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<sst xmlns="http://schemas.openxmlformats.org/spreadsheetml/2006/main" count="40" uniqueCount="23">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</sst>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1.9801980198019802</c:v>
                </c:pt>
                <c:pt idx="1">
                  <c:v>1.5873015873015872</c:v>
                </c:pt>
                <c:pt idx="2">
                  <c:v>1.8450184501845017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2.912621359223301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0.70721357850070721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99.125999999999991</v>
      </c>
      <c r="C13" s="23">
        <v>96.137</v>
      </c>
      <c r="D13" s="23">
        <v>95.614999999999995</v>
      </c>
    </row>
    <row r="14" spans="1:4" ht="18" customHeight="1" x14ac:dyDescent="0.2">
      <c r="A14" s="10" t="s">
        <v>10</v>
      </c>
      <c r="B14" s="23">
        <v>3564</v>
      </c>
      <c r="C14" s="23">
        <v>7397</v>
      </c>
      <c r="D14" s="23">
        <v>8007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0.79051383399209485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1.9801980198019802</v>
      </c>
      <c r="C17" s="23">
        <v>1.5873015873015872</v>
      </c>
      <c r="D17" s="23">
        <v>1.8450184501845017</v>
      </c>
    </row>
    <row r="18" spans="1:4" ht="18" customHeight="1" x14ac:dyDescent="0.2">
      <c r="A18" s="10" t="s">
        <v>7</v>
      </c>
      <c r="B18" s="23">
        <v>0.99009900990099009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1.3592233009708738</v>
      </c>
      <c r="C19" s="23">
        <v>0</v>
      </c>
      <c r="D19" s="23">
        <v>0.70721357850070721</v>
      </c>
    </row>
    <row r="20" spans="1:4" ht="18" customHeight="1" x14ac:dyDescent="0.2">
      <c r="A20" s="10" t="s">
        <v>14</v>
      </c>
      <c r="B20" s="23">
        <v>10.810810810810811</v>
      </c>
      <c r="C20" s="23">
        <v>2.912621359223301</v>
      </c>
      <c r="D20" s="23">
        <v>2.7777777777777777</v>
      </c>
    </row>
    <row r="21" spans="1:4" ht="18" customHeight="1" x14ac:dyDescent="0.2">
      <c r="A21" s="12" t="s">
        <v>15</v>
      </c>
      <c r="B21" s="24">
        <v>3.9603960396039604</v>
      </c>
      <c r="C21" s="24">
        <v>2.7777777777777777</v>
      </c>
      <c r="D21" s="24">
        <v>1.4760147601476015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95.614999999999995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8007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1.8450184501845017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0.70721357850070721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2.7777777777777777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1.4760147601476015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2016-02-16T14:14:13Z</dcterms:modified>
</cp:coreProperties>
</file>