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<sst xmlns="http://schemas.openxmlformats.org/spreadsheetml/2006/main" count="23" uniqueCount="17">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</sst>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6.25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6.25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4915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7872"/>
        <c:axId val="96462336"/>
      </c:bubbleChart>
      <c:valAx>
        <c:axId val="96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21.621621621621621</v>
      </c>
      <c r="C13" s="27">
        <v>22.222222222222221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2.9411764705882351</v>
      </c>
      <c r="C14" s="27">
        <v>3.125</v>
      </c>
      <c r="D14" s="27">
        <v>3.225806451612903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6.25</v>
      </c>
      <c r="D15" s="27">
        <v>3.225806451612903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6.25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3.225806451612903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3.225806451612903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2016-01-26T12:30:19Z</dcterms:modified>
</cp:coreProperties>
</file>