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<sst xmlns="http://schemas.openxmlformats.org/spreadsheetml/2006/main" count="24" uniqueCount="18">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</sst>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4.8780487804878048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21.739130434782609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26.858895705521473</v>
      </c>
      <c r="C13" s="22">
        <v>38.854700854700852</v>
      </c>
      <c r="D13" s="22">
        <v>44.57</v>
      </c>
    </row>
    <row r="14" spans="1:4" ht="19.149999999999999" customHeight="1" x14ac:dyDescent="0.2">
      <c r="A14" s="9" t="s">
        <v>7</v>
      </c>
      <c r="B14" s="22">
        <v>7.3170731707317067</v>
      </c>
      <c r="C14" s="22">
        <v>21.739130434782609</v>
      </c>
      <c r="D14" s="22">
        <v>24.561403508771928</v>
      </c>
    </row>
    <row r="15" spans="1:4" ht="19.149999999999999" customHeight="1" x14ac:dyDescent="0.2">
      <c r="A15" s="9" t="s">
        <v>8</v>
      </c>
      <c r="B15" s="22">
        <v>4.8780487804878048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20.512820512820511</v>
      </c>
      <c r="D16" s="23">
        <v>10.975609756097562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24.561403508771928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10.975609756097562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2016-01-27T12:31:58Z</dcterms:modified>
</cp:coreProperties>
</file>