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<sst xmlns="http://schemas.openxmlformats.org/spreadsheetml/2006/main" count="41" uniqueCount="26">
  <si>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</si>
  <si>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</si>
  <si>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</si>
  <si>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</si>
  <si>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</si>
  <si>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</si>
  <si>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</si>
  <si>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</si>
  <si>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</si>
  <si>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</si>
  <si>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</si>
  <si>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</si>
  <si>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</si>
  <si>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</si>
  <si>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</si>
  <si>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</si>
  <si>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</si>
  <si>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</si>
  <si>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</si>
  <si>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</si>
  <si>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</si>
  <si>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</si>
  <si>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</si>
  <si>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CASTELLAR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</si>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</sst>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157.14285714285714</c:v>
                </c:pt>
                <c:pt idx="1">
                  <c:v>217.24137931034483</c:v>
                </c:pt>
                <c:pt idx="2">
                  <c:v>270.83333333333337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66.34615384615384</c:v>
                </c:pt>
                <c:pt idx="1">
                  <c:v>62.780269058295971</c:v>
                </c:pt>
                <c:pt idx="2">
                  <c:v>58.775510204081641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66.929133858267718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64.86486486486487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66.929133858267718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76.63551401869158</v>
      </c>
      <c r="C13" s="27">
        <v>70.434782608695656</v>
      </c>
      <c r="D13" s="27">
        <v>66.929133858267718</v>
      </c>
    </row>
    <row r="14" spans="1:4" ht="18.600000000000001" customHeight="1" x14ac:dyDescent="0.2">
      <c r="A14" s="9" t="s">
        <v>8</v>
      </c>
      <c r="B14" s="27">
        <v>55.445544554455452</v>
      </c>
      <c r="C14" s="27">
        <v>54.629629629629626</v>
      </c>
      <c r="D14" s="27">
        <v>50</v>
      </c>
    </row>
    <row r="15" spans="1:4" ht="18.600000000000001" customHeight="1" x14ac:dyDescent="0.2">
      <c r="A15" s="9" t="s">
        <v>9</v>
      </c>
      <c r="B15" s="27">
        <v>66.34615384615384</v>
      </c>
      <c r="C15" s="27">
        <v>62.780269058295971</v>
      </c>
      <c r="D15" s="27">
        <v>58.775510204081641</v>
      </c>
    </row>
    <row r="16" spans="1:4" ht="18.600000000000001" customHeight="1" x14ac:dyDescent="0.2">
      <c r="A16" s="9" t="s">
        <v>10</v>
      </c>
      <c r="B16" s="27">
        <v>157.14285714285714</v>
      </c>
      <c r="C16" s="27">
        <v>217.24137931034483</v>
      </c>
      <c r="D16" s="27">
        <v>270.83333333333337</v>
      </c>
    </row>
    <row r="17" spans="1:4" ht="18.600000000000001" customHeight="1" x14ac:dyDescent="0.2">
      <c r="A17" s="9" t="s">
        <v>6</v>
      </c>
      <c r="B17" s="27">
        <v>70</v>
      </c>
      <c r="C17" s="27">
        <v>64.444444444444443</v>
      </c>
      <c r="D17" s="27">
        <v>64.86486486486487</v>
      </c>
    </row>
    <row r="18" spans="1:4" ht="18.600000000000001" customHeight="1" x14ac:dyDescent="0.2">
      <c r="A18" s="9" t="s">
        <v>11</v>
      </c>
      <c r="B18" s="27">
        <v>50</v>
      </c>
      <c r="C18" s="27">
        <v>35.714285714285715</v>
      </c>
      <c r="D18" s="27">
        <v>15.277777777777779</v>
      </c>
    </row>
    <row r="19" spans="1:4" ht="18.600000000000001" customHeight="1" x14ac:dyDescent="0.2">
      <c r="A19" s="9" t="s">
        <v>12</v>
      </c>
      <c r="B19" s="27">
        <v>19.565217391304348</v>
      </c>
      <c r="C19" s="27">
        <v>22.857142857142858</v>
      </c>
      <c r="D19" s="27">
        <v>22.222222222222221</v>
      </c>
    </row>
    <row r="20" spans="1:4" ht="18.600000000000001" customHeight="1" x14ac:dyDescent="0.2">
      <c r="A20" s="9" t="s">
        <v>13</v>
      </c>
      <c r="B20" s="27">
        <v>22.463768115942027</v>
      </c>
      <c r="C20" s="27">
        <v>26.428571428571431</v>
      </c>
      <c r="D20" s="27">
        <v>40.277777777777779</v>
      </c>
    </row>
    <row r="21" spans="1:4" ht="18.600000000000001" customHeight="1" x14ac:dyDescent="0.2">
      <c r="A21" s="9" t="s">
        <v>14</v>
      </c>
      <c r="B21" s="27">
        <v>7.9710144927536222</v>
      </c>
      <c r="C21" s="27">
        <v>15</v>
      </c>
      <c r="D21" s="27">
        <v>22.222222222222221</v>
      </c>
    </row>
    <row r="22" spans="1:4" ht="18.600000000000001" customHeight="1" x14ac:dyDescent="0.2">
      <c r="A22" s="9" t="s">
        <v>15</v>
      </c>
      <c r="B22" s="27">
        <v>11.594202898550725</v>
      </c>
      <c r="C22" s="27">
        <v>22.142857142857142</v>
      </c>
      <c r="D22" s="27">
        <v>27.083333333333332</v>
      </c>
    </row>
    <row r="23" spans="1:4" ht="18.600000000000001" customHeight="1" x14ac:dyDescent="0.2">
      <c r="A23" s="9" t="s">
        <v>16</v>
      </c>
      <c r="B23" s="27">
        <v>73.188405797101453</v>
      </c>
      <c r="C23" s="27">
        <v>39.285714285714285</v>
      </c>
      <c r="D23" s="27">
        <v>29.861111111111111</v>
      </c>
    </row>
    <row r="24" spans="1:4" ht="18.600000000000001" customHeight="1" x14ac:dyDescent="0.2">
      <c r="A24" s="9" t="s">
        <v>17</v>
      </c>
      <c r="B24" s="27">
        <v>2.8985507246376812</v>
      </c>
      <c r="C24" s="27">
        <v>22.857142857142858</v>
      </c>
      <c r="D24" s="27">
        <v>14.583333333333334</v>
      </c>
    </row>
    <row r="25" spans="1:4" ht="18.600000000000001" customHeight="1" x14ac:dyDescent="0.2">
      <c r="A25" s="10" t="s">
        <v>18</v>
      </c>
      <c r="B25" s="28">
        <v>119.51219512195121</v>
      </c>
      <c r="C25" s="28">
        <v>145.67901234567898</v>
      </c>
      <c r="D25" s="28">
        <v>112.7941176470588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66.929133858267718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58.775510204081641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270.83333333333337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64.86486486486487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15.277777777777779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22.222222222222221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40.277777777777779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22.222222222222221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27.083333333333332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29.861111111111111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14.583333333333334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112.7941176470588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2016-01-28T11:41:15Z</dcterms:modified>
</cp:coreProperties>
</file>