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<sst xmlns="http://schemas.openxmlformats.org/spreadsheetml/2006/main" count="25" uniqueCount="18">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</sst>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62.857142857142854</c:v>
                </c:pt>
                <c:pt idx="1">
                  <c:v>83.78378378378379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84.02877697841727</c:v>
                </c:pt>
                <c:pt idx="1">
                  <c:v>101.81818181818183</c:v>
                </c:pt>
                <c:pt idx="2">
                  <c:v>102.14211076280041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102.14211076280041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10848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84.02877697841727</v>
      </c>
      <c r="C13" s="19">
        <v>101.81818181818183</v>
      </c>
      <c r="D13" s="19">
        <v>102.14211076280041</v>
      </c>
    </row>
    <row r="14" spans="1:4" ht="20.45" customHeight="1" x14ac:dyDescent="0.2">
      <c r="A14" s="8" t="s">
        <v>8</v>
      </c>
      <c r="B14" s="19">
        <v>2.1582733812949639</v>
      </c>
      <c r="C14" s="19">
        <v>5.2173913043478262</v>
      </c>
      <c r="D14" s="19">
        <v>6.9767441860465116</v>
      </c>
    </row>
    <row r="15" spans="1:4" ht="20.45" customHeight="1" x14ac:dyDescent="0.2">
      <c r="A15" s="8" t="s">
        <v>9</v>
      </c>
      <c r="B15" s="19">
        <v>62.857142857142854</v>
      </c>
      <c r="C15" s="19">
        <v>83.78378378378379</v>
      </c>
      <c r="D15" s="19">
        <v>120</v>
      </c>
    </row>
    <row r="16" spans="1:4" ht="20.45" customHeight="1" x14ac:dyDescent="0.2">
      <c r="A16" s="8" t="s">
        <v>10</v>
      </c>
      <c r="B16" s="19">
        <v>1.0526315789473684</v>
      </c>
      <c r="C16" s="19">
        <v>0.45045045045045046</v>
      </c>
      <c r="D16" s="19">
        <v>0</v>
      </c>
    </row>
    <row r="17" spans="1:4" ht="20.45" customHeight="1" x14ac:dyDescent="0.2">
      <c r="A17" s="9" t="s">
        <v>7</v>
      </c>
      <c r="B17" s="20">
        <v>45.907928388746804</v>
      </c>
      <c r="C17" s="20">
        <v>17.391304347826086</v>
      </c>
      <c r="D17" s="20">
        <v>54.54545454545454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102.14211076280041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6.9767441860465116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54.54545454545454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2016-01-28T09:02:28Z</dcterms:modified>
</cp:coreProperties>
</file>