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<sst xmlns="http://schemas.openxmlformats.org/spreadsheetml/2006/main" count="40" uniqueCount="25">
  <si>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</si>
  <si>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</si>
  <si>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</si>
  <si>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</si>
  <si>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</si>
  <si>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</si>
  <si>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</si>
  <si>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</si>
  <si>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</si>
  <si>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</si>
  <si>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</si>
  <si>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</si>
  <si>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</si>
  <si>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</si>
  <si>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</si>
  <si>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</si>
  <si>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</si>
  <si>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</si>
  <si>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</si>
  <si>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</si>
  <si>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</si>
  <si>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</si>
  <si>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CASTELDELFINO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</si>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</sst>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85.810810810810807</c:v>
                </c:pt>
                <c:pt idx="1">
                  <c:v>83.739837398373979</c:v>
                </c:pt>
                <c:pt idx="2">
                  <c:v>80.392156862745097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70.054054054054049</c:v>
                </c:pt>
                <c:pt idx="1">
                  <c:v>63.27642276422764</c:v>
                </c:pt>
                <c:pt idx="2">
                  <c:v>71.617647058823536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80.392156862745097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71.617647058823536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7.4492099322799099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80.392156862745097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71.617647058823536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75712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5712"/>
        <c:crosses val="autoZero"/>
        <c:crossBetween val="midCat"/>
      </c:valAx>
      <c:valAx>
        <c:axId val="946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85.810810810810807</v>
      </c>
      <c r="C13" s="22">
        <v>83.739837398373979</v>
      </c>
      <c r="D13" s="22">
        <v>80.392156862745097</v>
      </c>
    </row>
    <row r="14" spans="1:4" ht="19.149999999999999" customHeight="1" x14ac:dyDescent="0.2">
      <c r="A14" s="11" t="s">
        <v>7</v>
      </c>
      <c r="B14" s="22">
        <v>70.054054054054049</v>
      </c>
      <c r="C14" s="22">
        <v>63.27642276422764</v>
      </c>
      <c r="D14" s="22">
        <v>71.617647058823536</v>
      </c>
    </row>
    <row r="15" spans="1:4" ht="19.149999999999999" customHeight="1" x14ac:dyDescent="0.2">
      <c r="A15" s="11" t="s">
        <v>8</v>
      </c>
      <c r="B15" s="22" t="s">
        <v>17</v>
      </c>
      <c r="C15" s="22">
        <v>8.5057471264367823</v>
      </c>
      <c r="D15" s="22">
        <v>7.4492099322799099</v>
      </c>
    </row>
    <row r="16" spans="1:4" ht="19.149999999999999" customHeight="1" x14ac:dyDescent="0.2">
      <c r="A16" s="11" t="s">
        <v>10</v>
      </c>
      <c r="B16" s="22">
        <v>79.732739420935417</v>
      </c>
      <c r="C16" s="22">
        <v>86.094674556213008</v>
      </c>
      <c r="D16" s="22">
        <v>89.423076923076934</v>
      </c>
    </row>
    <row r="17" spans="1:4" ht="19.149999999999999" customHeight="1" x14ac:dyDescent="0.2">
      <c r="A17" s="11" t="s">
        <v>11</v>
      </c>
      <c r="B17" s="22">
        <v>84.552845528455293</v>
      </c>
      <c r="C17" s="22">
        <v>85.523809523809518</v>
      </c>
      <c r="D17" s="22">
        <v>86.635944700460826</v>
      </c>
    </row>
    <row r="18" spans="1:4" ht="19.149999999999999" customHeight="1" x14ac:dyDescent="0.2">
      <c r="A18" s="11" t="s">
        <v>12</v>
      </c>
      <c r="B18" s="22">
        <v>15.58461538461529</v>
      </c>
      <c r="C18" s="22">
        <v>26.906474820143785</v>
      </c>
      <c r="D18" s="22">
        <v>36.709677419354875</v>
      </c>
    </row>
    <row r="19" spans="1:4" ht="19.149999999999999" customHeight="1" x14ac:dyDescent="0.2">
      <c r="A19" s="11" t="s">
        <v>13</v>
      </c>
      <c r="B19" s="22">
        <v>66.554054054054063</v>
      </c>
      <c r="C19" s="22">
        <v>85.365853658536579</v>
      </c>
      <c r="D19" s="22">
        <v>92.156862745098039</v>
      </c>
    </row>
    <row r="20" spans="1:4" ht="19.149999999999999" customHeight="1" x14ac:dyDescent="0.2">
      <c r="A20" s="11" t="s">
        <v>15</v>
      </c>
      <c r="B20" s="22" t="s">
        <v>17</v>
      </c>
      <c r="C20" s="22">
        <v>78.272980501392752</v>
      </c>
      <c r="D20" s="22">
        <v>65.395095367847418</v>
      </c>
    </row>
    <row r="21" spans="1:4" ht="19.149999999999999" customHeight="1" x14ac:dyDescent="0.2">
      <c r="A21" s="11" t="s">
        <v>16</v>
      </c>
      <c r="B21" s="22" t="s">
        <v>17</v>
      </c>
      <c r="C21" s="22">
        <v>1.9498607242339834</v>
      </c>
      <c r="D21" s="22">
        <v>3.2697547683923704</v>
      </c>
    </row>
    <row r="22" spans="1:4" ht="19.149999999999999" customHeight="1" x14ac:dyDescent="0.2">
      <c r="A22" s="11" t="s">
        <v>6</v>
      </c>
      <c r="B22" s="22">
        <v>71.621621621621628</v>
      </c>
      <c r="C22" s="22">
        <v>64.22764227642277</v>
      </c>
      <c r="D22" s="22">
        <v>68.627450980392155</v>
      </c>
    </row>
    <row r="23" spans="1:4" ht="19.149999999999999" customHeight="1" x14ac:dyDescent="0.2">
      <c r="A23" s="12" t="s">
        <v>14</v>
      </c>
      <c r="B23" s="23">
        <v>7.9670329670329663</v>
      </c>
      <c r="C23" s="23">
        <v>0.30075187969924816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80.392156862745097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71.617647058823536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7.4492099322799099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89.423076923076934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86.635944700460826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36.709677419354875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92.156862745098039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65.395095367847418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3.2697547683923704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68.627450980392155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2016-01-27T08:30:54Z</dcterms:modified>
</cp:coreProperties>
</file>