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<sst xmlns="http://schemas.openxmlformats.org/spreadsheetml/2006/main" count="56" uniqueCount="26">
  <si>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</si>
  <si>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</si>
  <si>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</si>
  <si>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</si>
  <si>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</si>
  <si>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</si>
  <si>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</si>
  <si>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</si>
  <si>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</si>
  <si>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</si>
  <si>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</si>
  <si>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</si>
  <si>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</si>
  <si>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</si>
  <si>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</si>
  <si>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</si>
  <si>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</si>
  <si>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</si>
  <si>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</si>
  <si>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</si>
  <si>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</si>
  <si>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CASTELDELFINO</t>
  </si>
  <si>
    <t>….</t>
  </si>
  <si>
    <t>-</t>
  </si>
  <si>
    <t>Casteldelfino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</si>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</sst>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Casteldelfino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Casteldelfino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15136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5136"/>
        <c:crosses val="autoZero"/>
        <c:crossBetween val="midCat"/>
      </c:valAx>
      <c:valAx>
        <c:axId val="10031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6.756756756756757</v>
      </c>
      <c r="C13" s="30">
        <v>0</v>
      </c>
      <c r="D13" s="30">
        <v>61.452513966480446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>
        <v>36.363636363636367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>
        <v>71.428571428571431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57.806451612903217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>
        <v>45.454545454545453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242.1875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61.452513966480446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36.363636363636367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71.428571428571431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57.806451612903217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45.454545454545453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242.1875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2016-01-26T08:40:57Z</dcterms:modified>
</cp:coreProperties>
</file>