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<sst xmlns="http://schemas.openxmlformats.org/spreadsheetml/2006/main" count="21" uniqueCount="16">
  <si>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</si>
  <si>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</si>
  <si>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</si>
  <si>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</si>
  <si>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</si>
  <si>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</si>
  <si>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</si>
  <si>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</si>
  <si>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</si>
  <si>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</si>
  <si>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</si>
  <si>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</si>
  <si>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</si>
  <si>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CASALGRASSO</t>
  </si>
  <si>
    <t>Casalgrasso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</si>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</sst>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2.6351606805293004</c:v>
                </c:pt>
                <c:pt idx="1">
                  <c:v>2.5046210720887245</c:v>
                </c:pt>
                <c:pt idx="2">
                  <c:v>2.3933333333333335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0224"/>
        <c:axId val="89706496"/>
      </c:lineChart>
      <c:catAx>
        <c:axId val="897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70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26.65406427221172</c:v>
                </c:pt>
                <c:pt idx="1">
                  <c:v>26.98706099815157</c:v>
                </c:pt>
                <c:pt idx="2">
                  <c:v>31.333333333333336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7024"/>
        <c:axId val="89884928"/>
      </c:lineChart>
      <c:catAx>
        <c:axId val="898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4928"/>
        <c:crosses val="autoZero"/>
        <c:auto val="1"/>
        <c:lblAlgn val="ctr"/>
        <c:lblOffset val="100"/>
        <c:noMultiLvlLbl val="0"/>
      </c:catAx>
      <c:valAx>
        <c:axId val="8988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31.333333333333336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05856"/>
        <c:axId val="91327488"/>
      </c:bubbleChart>
      <c:valAx>
        <c:axId val="9130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7488"/>
        <c:crosses val="autoZero"/>
        <c:crossBetween val="midCat"/>
      </c:valAx>
      <c:valAx>
        <c:axId val="9132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2.6351606805293004</v>
      </c>
      <c r="C13" s="27">
        <v>2.5046210720887245</v>
      </c>
      <c r="D13" s="27">
        <v>2.3933333333333335</v>
      </c>
    </row>
    <row r="14" spans="1:4" ht="21.6" customHeight="1" x14ac:dyDescent="0.2">
      <c r="A14" s="8" t="s">
        <v>5</v>
      </c>
      <c r="B14" s="27">
        <v>26.65406427221172</v>
      </c>
      <c r="C14" s="27">
        <v>26.98706099815157</v>
      </c>
      <c r="D14" s="27">
        <v>31.333333333333336</v>
      </c>
    </row>
    <row r="15" spans="1:4" ht="21.6" customHeight="1" x14ac:dyDescent="0.2">
      <c r="A15" s="9" t="s">
        <v>6</v>
      </c>
      <c r="B15" s="28">
        <v>0.1890359168241966</v>
      </c>
      <c r="C15" s="28">
        <v>0.92421441774491686</v>
      </c>
      <c r="D15" s="28">
        <v>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2.3933333333333335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31.333333333333336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2015-04-17T07:48:39Z</dcterms:modified>
</cp:coreProperties>
</file>