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<sst xmlns="http://schemas.openxmlformats.org/spreadsheetml/2006/main" count="25" uniqueCount="18">
  <si>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</si>
  <si>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</si>
  <si>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</si>
  <si>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</si>
  <si>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</si>
  <si>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</si>
  <si>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</si>
  <si>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</si>
  <si>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</si>
  <si>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</si>
  <si>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</si>
  <si>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</si>
  <si>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</si>
  <si>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</si>
  <si>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</si>
  <si>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CARTIGNANO</t>
  </si>
  <si>
    <t>Cartignano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</si>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</sst>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55.000000000000007</c:v>
                </c:pt>
                <c:pt idx="1">
                  <c:v>75</c:v>
                </c:pt>
                <c:pt idx="2">
                  <c:v>90.697674418604649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912"/>
        <c:axId val="92512256"/>
      </c:lineChart>
      <c:catAx>
        <c:axId val="923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56.79012345679012</c:v>
                </c:pt>
                <c:pt idx="1">
                  <c:v>92.296296296296305</c:v>
                </c:pt>
                <c:pt idx="2">
                  <c:v>76.111382510991689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654464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90.697674418604649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76.111382510991689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4464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56.79012345679012</v>
      </c>
      <c r="C13" s="19">
        <v>92.296296296296305</v>
      </c>
      <c r="D13" s="19">
        <v>76.111382510991689</v>
      </c>
    </row>
    <row r="14" spans="1:4" ht="20.45" customHeight="1" x14ac:dyDescent="0.2">
      <c r="A14" s="8" t="s">
        <v>8</v>
      </c>
      <c r="B14" s="19">
        <v>2.3529411764705883</v>
      </c>
      <c r="C14" s="19">
        <v>2.3255813953488373</v>
      </c>
      <c r="D14" s="19">
        <v>4.4943820224719104</v>
      </c>
    </row>
    <row r="15" spans="1:4" ht="20.45" customHeight="1" x14ac:dyDescent="0.2">
      <c r="A15" s="8" t="s">
        <v>9</v>
      </c>
      <c r="B15" s="19">
        <v>55.000000000000007</v>
      </c>
      <c r="C15" s="19">
        <v>75</v>
      </c>
      <c r="D15" s="19">
        <v>90.697674418604649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46.590909090909086</v>
      </c>
      <c r="C17" s="20">
        <v>25</v>
      </c>
      <c r="D17" s="20">
        <v>26.086956521739129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76.111382510991689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4.4943820224719104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90.697674418604649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26.086956521739129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2016-01-28T09:02:25Z</dcterms:modified>
</cp:coreProperties>
</file>