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<sst xmlns="http://schemas.openxmlformats.org/spreadsheetml/2006/main" count="41" uniqueCount="26">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</sst>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121.30434782608697</c:v>
                </c:pt>
                <c:pt idx="1">
                  <c:v>130.18867924528303</c:v>
                </c:pt>
                <c:pt idx="2">
                  <c:v>236.03896103896105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46.294706723891274</c:v>
                </c:pt>
                <c:pt idx="1">
                  <c:v>48.054145516074449</c:v>
                </c:pt>
                <c:pt idx="2">
                  <c:v>50.460890176455095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59.769484083424807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41.873417721518983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52.027027027027032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59.769484083424807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41.873417721518983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63.044776119402989</v>
      </c>
      <c r="C13" s="27">
        <v>60.856807511737088</v>
      </c>
      <c r="D13" s="27">
        <v>59.769484083424807</v>
      </c>
    </row>
    <row r="14" spans="1:4" ht="18.600000000000001" customHeight="1" x14ac:dyDescent="0.2">
      <c r="A14" s="9" t="s">
        <v>8</v>
      </c>
      <c r="B14" s="27">
        <v>30.87912087912088</v>
      </c>
      <c r="C14" s="27">
        <v>36.210640608034744</v>
      </c>
      <c r="D14" s="27">
        <v>41.873417721518983</v>
      </c>
    </row>
    <row r="15" spans="1:4" ht="18.600000000000001" customHeight="1" x14ac:dyDescent="0.2">
      <c r="A15" s="9" t="s">
        <v>9</v>
      </c>
      <c r="B15" s="27">
        <v>46.294706723891274</v>
      </c>
      <c r="C15" s="27">
        <v>48.054145516074449</v>
      </c>
      <c r="D15" s="27">
        <v>50.460890176455095</v>
      </c>
    </row>
    <row r="16" spans="1:4" ht="18.600000000000001" customHeight="1" x14ac:dyDescent="0.2">
      <c r="A16" s="9" t="s">
        <v>10</v>
      </c>
      <c r="B16" s="27">
        <v>121.30434782608697</v>
      </c>
      <c r="C16" s="27">
        <v>130.18867924528303</v>
      </c>
      <c r="D16" s="27">
        <v>236.03896103896105</v>
      </c>
    </row>
    <row r="17" spans="1:4" ht="18.600000000000001" customHeight="1" x14ac:dyDescent="0.2">
      <c r="A17" s="9" t="s">
        <v>6</v>
      </c>
      <c r="B17" s="27">
        <v>58.82352941176471</v>
      </c>
      <c r="C17" s="27">
        <v>65.838509316770185</v>
      </c>
      <c r="D17" s="27">
        <v>52.027027027027032</v>
      </c>
    </row>
    <row r="18" spans="1:4" ht="18.600000000000001" customHeight="1" x14ac:dyDescent="0.2">
      <c r="A18" s="9" t="s">
        <v>11</v>
      </c>
      <c r="B18" s="27">
        <v>12.051915945611867</v>
      </c>
      <c r="C18" s="27">
        <v>5.6338028169014089</v>
      </c>
      <c r="D18" s="27">
        <v>5.7933194154488517</v>
      </c>
    </row>
    <row r="19" spans="1:4" ht="18.600000000000001" customHeight="1" x14ac:dyDescent="0.2">
      <c r="A19" s="9" t="s">
        <v>12</v>
      </c>
      <c r="B19" s="27">
        <v>44.932014833127312</v>
      </c>
      <c r="C19" s="27">
        <v>45.715962441314559</v>
      </c>
      <c r="D19" s="27">
        <v>38.935281837160751</v>
      </c>
    </row>
    <row r="20" spans="1:4" ht="18.600000000000001" customHeight="1" x14ac:dyDescent="0.2">
      <c r="A20" s="9" t="s">
        <v>13</v>
      </c>
      <c r="B20" s="27">
        <v>22.991347342398022</v>
      </c>
      <c r="C20" s="27">
        <v>28.814553990610332</v>
      </c>
      <c r="D20" s="27">
        <v>35.281837160751564</v>
      </c>
    </row>
    <row r="21" spans="1:4" ht="18.600000000000001" customHeight="1" x14ac:dyDescent="0.2">
      <c r="A21" s="9" t="s">
        <v>14</v>
      </c>
      <c r="B21" s="27">
        <v>20.024721878862795</v>
      </c>
      <c r="C21" s="27">
        <v>19.835680751173708</v>
      </c>
      <c r="D21" s="27">
        <v>19.989561586638832</v>
      </c>
    </row>
    <row r="22" spans="1:4" ht="18.600000000000001" customHeight="1" x14ac:dyDescent="0.2">
      <c r="A22" s="9" t="s">
        <v>15</v>
      </c>
      <c r="B22" s="27">
        <v>12.237330037082819</v>
      </c>
      <c r="C22" s="27">
        <v>29.870892018779344</v>
      </c>
      <c r="D22" s="27">
        <v>23.590814196242171</v>
      </c>
    </row>
    <row r="23" spans="1:4" ht="18.600000000000001" customHeight="1" x14ac:dyDescent="0.2">
      <c r="A23" s="9" t="s">
        <v>16</v>
      </c>
      <c r="B23" s="27">
        <v>55.809641532756494</v>
      </c>
      <c r="C23" s="27">
        <v>34.213615023474183</v>
      </c>
      <c r="D23" s="27">
        <v>31.576200417536533</v>
      </c>
    </row>
    <row r="24" spans="1:4" ht="18.600000000000001" customHeight="1" x14ac:dyDescent="0.2">
      <c r="A24" s="9" t="s">
        <v>17</v>
      </c>
      <c r="B24" s="27">
        <v>5.9950556242274411</v>
      </c>
      <c r="C24" s="27">
        <v>14.319248826291082</v>
      </c>
      <c r="D24" s="27">
        <v>14.874739039665972</v>
      </c>
    </row>
    <row r="25" spans="1:4" ht="18.600000000000001" customHeight="1" x14ac:dyDescent="0.2">
      <c r="A25" s="10" t="s">
        <v>18</v>
      </c>
      <c r="B25" s="28">
        <v>122.85075423841944</v>
      </c>
      <c r="C25" s="28">
        <v>144.63703089322027</v>
      </c>
      <c r="D25" s="28">
        <v>159.96131528046422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59.769484083424807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41.873417721518983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50.460890176455095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236.03896103896105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52.027027027027032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5.7933194154488517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38.935281837160751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35.281837160751564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19.989561586638832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23.590814196242171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31.576200417536533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14.874739039665972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159.96131528046422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2016-01-28T11:41:10Z</dcterms:modified>
</cp:coreProperties>
</file>