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<sst xmlns="http://schemas.openxmlformats.org/spreadsheetml/2006/main" count="24" uniqueCount="18">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</sst>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0.50251256281407031</c:v>
                </c:pt>
                <c:pt idx="1">
                  <c:v>0</c:v>
                </c:pt>
                <c:pt idx="2">
                  <c:v>0.22624434389140274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22.8643216080402</c:v>
                </c:pt>
                <c:pt idx="1">
                  <c:v>31.077694235588972</c:v>
                </c:pt>
                <c:pt idx="2">
                  <c:v>37.33031674208145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8960"/>
        <c:axId val="64082688"/>
      </c:lineChart>
      <c:catAx>
        <c:axId val="639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37.33031674208145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0.22624434389140274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35.285580524344567</v>
      </c>
      <c r="C13" s="22">
        <v>38.987839101964454</v>
      </c>
      <c r="D13" s="22">
        <v>42.5</v>
      </c>
    </row>
    <row r="14" spans="1:4" ht="19.149999999999999" customHeight="1" x14ac:dyDescent="0.2">
      <c r="A14" s="9" t="s">
        <v>7</v>
      </c>
      <c r="B14" s="22">
        <v>22.8643216080402</v>
      </c>
      <c r="C14" s="22">
        <v>31.077694235588972</v>
      </c>
      <c r="D14" s="22">
        <v>37.33031674208145</v>
      </c>
    </row>
    <row r="15" spans="1:4" ht="19.149999999999999" customHeight="1" x14ac:dyDescent="0.2">
      <c r="A15" s="9" t="s">
        <v>8</v>
      </c>
      <c r="B15" s="22">
        <v>0.50251256281407031</v>
      </c>
      <c r="C15" s="22">
        <v>0</v>
      </c>
      <c r="D15" s="22">
        <v>0.22624434389140274</v>
      </c>
    </row>
    <row r="16" spans="1:4" ht="19.149999999999999" customHeight="1" x14ac:dyDescent="0.2">
      <c r="A16" s="11" t="s">
        <v>9</v>
      </c>
      <c r="B16" s="23" t="s">
        <v>10</v>
      </c>
      <c r="C16" s="23">
        <v>1.2160898035547241</v>
      </c>
      <c r="D16" s="23">
        <v>4.5855379188712515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37.33031674208145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0.22624434389140274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4.5855379188712515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2016-01-27T12:31:46Z</dcterms:modified>
</cp:coreProperties>
</file>