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<sst xmlns="http://schemas.openxmlformats.org/spreadsheetml/2006/main" count="23" uniqueCount="17">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</sst>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1.520912547528517</c:v>
                </c:pt>
                <c:pt idx="1">
                  <c:v>2.7303754266211606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5728"/>
        <c:axId val="89147648"/>
      </c:lineChart>
      <c:catAx>
        <c:axId val="89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7648"/>
        <c:crosses val="autoZero"/>
        <c:auto val="1"/>
        <c:lblAlgn val="ctr"/>
        <c:lblOffset val="100"/>
        <c:noMultiLvlLbl val="0"/>
      </c:catAx>
      <c:valAx>
        <c:axId val="89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13.354037267080745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5.9006211180124222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13.354037267080745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363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3632"/>
        <c:crosses val="autoZero"/>
        <c:crossBetween val="midCat"/>
      </c:valAx>
      <c:valAx>
        <c:axId val="60453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10.266159695817491</c:v>
                </c:pt>
                <c:pt idx="1">
                  <c:v>8.8737201365187719</c:v>
                </c:pt>
                <c:pt idx="2">
                  <c:v>13.354037267080745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784"/>
        <c:axId val="60472320"/>
      </c:lineChart>
      <c:catAx>
        <c:axId val="60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auto val="1"/>
        <c:lblAlgn val="ctr"/>
        <c:lblOffset val="100"/>
        <c:noMultiLvlLbl val="0"/>
      </c:catAx>
      <c:valAx>
        <c:axId val="60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30.808080808080806</v>
      </c>
      <c r="C13" s="28">
        <v>25.906735751295333</v>
      </c>
      <c r="D13" s="28">
        <v>22.566371681415927</v>
      </c>
    </row>
    <row r="14" spans="1:4" ht="19.899999999999999" customHeight="1" x14ac:dyDescent="0.2">
      <c r="A14" s="9" t="s">
        <v>8</v>
      </c>
      <c r="B14" s="28">
        <v>3.8022813688212929</v>
      </c>
      <c r="C14" s="28">
        <v>3.7542662116040959</v>
      </c>
      <c r="D14" s="28">
        <v>5.9006211180124222</v>
      </c>
    </row>
    <row r="15" spans="1:4" ht="19.899999999999999" customHeight="1" x14ac:dyDescent="0.2">
      <c r="A15" s="9" t="s">
        <v>9</v>
      </c>
      <c r="B15" s="28">
        <v>10.266159695817491</v>
      </c>
      <c r="C15" s="28">
        <v>8.8737201365187719</v>
      </c>
      <c r="D15" s="28">
        <v>13.354037267080745</v>
      </c>
    </row>
    <row r="16" spans="1:4" ht="19.899999999999999" customHeight="1" x14ac:dyDescent="0.2">
      <c r="A16" s="10" t="s">
        <v>7</v>
      </c>
      <c r="B16" s="29">
        <v>1.520912547528517</v>
      </c>
      <c r="C16" s="29">
        <v>2.7303754266211606</v>
      </c>
      <c r="D16" s="29">
        <v>3.1055900621118013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22.566371681415927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5.9006211180124222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13.354037267080745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3.1055900621118013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2016-01-26T14:59:27Z</dcterms:modified>
</cp:coreProperties>
</file>