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<sst xmlns="http://schemas.openxmlformats.org/spreadsheetml/2006/main" count="31" uniqueCount="21">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</sst>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55.322455322455319</c:v>
                </c:pt>
                <c:pt idx="1">
                  <c:v>55.374255374255377</c:v>
                </c:pt>
                <c:pt idx="2">
                  <c:v>58.74125874125874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-0.53627184612999867</c:v>
                </c:pt>
                <c:pt idx="1">
                  <c:v>9.3593530091640176E-3</c:v>
                </c:pt>
                <c:pt idx="2">
                  <c:v>0.59202129267819092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-0.45804477358636353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0.76194575095276385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0.59202129267819092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-0.45804477358636353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0.76194575095276385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35232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4.0000000000000008E-2"/>
      </c:valAx>
      <c:valAx>
        <c:axId val="89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1068</v>
      </c>
      <c r="C13" s="29">
        <v>1069</v>
      </c>
      <c r="D13" s="29">
        <v>1134</v>
      </c>
    </row>
    <row r="14" spans="1:4" ht="19.149999999999999" customHeight="1" x14ac:dyDescent="0.2">
      <c r="A14" s="9" t="s">
        <v>9</v>
      </c>
      <c r="B14" s="28">
        <v>-0.53627184612999867</v>
      </c>
      <c r="C14" s="28">
        <v>9.3593530091640176E-3</v>
      </c>
      <c r="D14" s="28">
        <v>0.59202129267819092</v>
      </c>
    </row>
    <row r="15" spans="1:4" ht="19.149999999999999" customHeight="1" x14ac:dyDescent="0.2">
      <c r="A15" s="9" t="s">
        <v>10</v>
      </c>
      <c r="B15" s="28" t="s">
        <v>2</v>
      </c>
      <c r="C15" s="28">
        <v>0.46015247796220571</v>
      </c>
      <c r="D15" s="28">
        <v>-0.45804477358636353</v>
      </c>
    </row>
    <row r="16" spans="1:4" ht="19.149999999999999" customHeight="1" x14ac:dyDescent="0.2">
      <c r="A16" s="9" t="s">
        <v>11</v>
      </c>
      <c r="B16" s="28" t="s">
        <v>2</v>
      </c>
      <c r="C16" s="28">
        <v>-6.5480969456899185E-2</v>
      </c>
      <c r="D16" s="28">
        <v>0.76194575095276385</v>
      </c>
    </row>
    <row r="17" spans="1:4" ht="19.149999999999999" customHeight="1" x14ac:dyDescent="0.2">
      <c r="A17" s="9" t="s">
        <v>12</v>
      </c>
      <c r="B17" s="22">
        <v>1.8360438153328156</v>
      </c>
      <c r="C17" s="22">
        <v>2.2817424888888889</v>
      </c>
      <c r="D17" s="22">
        <v>2.2110642928495206</v>
      </c>
    </row>
    <row r="18" spans="1:4" ht="19.149999999999999" customHeight="1" x14ac:dyDescent="0.2">
      <c r="A18" s="9" t="s">
        <v>13</v>
      </c>
      <c r="B18" s="22">
        <v>35.674157303370784</v>
      </c>
      <c r="C18" s="22">
        <v>34.518241347053319</v>
      </c>
      <c r="D18" s="22">
        <v>30.687830687830687</v>
      </c>
    </row>
    <row r="19" spans="1:4" ht="19.149999999999999" customHeight="1" x14ac:dyDescent="0.2">
      <c r="A19" s="11" t="s">
        <v>14</v>
      </c>
      <c r="B19" s="23">
        <v>55.322455322455319</v>
      </c>
      <c r="C19" s="23">
        <v>55.374255374255377</v>
      </c>
      <c r="D19" s="23">
        <v>58.74125874125874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0.59202129267819092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-0.45804477358636353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0.76194575095276385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2.2110642928495206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30.687830687830687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58.74125874125874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2016-02-17T09:31:31Z</dcterms:modified>
</cp:coreProperties>
</file>