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<sst xmlns="http://schemas.openxmlformats.org/spreadsheetml/2006/main" count="23" uniqueCount="17">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</sst>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13.944223107569719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5.376344086021505</c:v>
                </c:pt>
                <c:pt idx="1">
                  <c:v>8.2337317397078351</c:v>
                </c:pt>
                <c:pt idx="2">
                  <c:v>6.7296340023612746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6.7296340023612746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0.94451003541912626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6.7296340023612746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2.7108433734939759</v>
      </c>
      <c r="C13" s="27">
        <v>4.1772151898734178</v>
      </c>
      <c r="D13" s="27">
        <v>7.8909612625538017</v>
      </c>
    </row>
    <row r="14" spans="1:4" ht="19.149999999999999" customHeight="1" x14ac:dyDescent="0.2">
      <c r="A14" s="8" t="s">
        <v>6</v>
      </c>
      <c r="B14" s="27">
        <v>0.61443932411674351</v>
      </c>
      <c r="C14" s="27">
        <v>1.0624169986719787</v>
      </c>
      <c r="D14" s="27">
        <v>0.94451003541912626</v>
      </c>
    </row>
    <row r="15" spans="1:4" ht="19.149999999999999" customHeight="1" x14ac:dyDescent="0.2">
      <c r="A15" s="8" t="s">
        <v>7</v>
      </c>
      <c r="B15" s="27">
        <v>5.376344086021505</v>
      </c>
      <c r="C15" s="27">
        <v>8.2337317397078351</v>
      </c>
      <c r="D15" s="27">
        <v>6.7296340023612746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13.944223107569719</v>
      </c>
      <c r="D16" s="28">
        <v>10.38961038961039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7.8909612625538017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0.94451003541912626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6.7296340023612746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10.38961038961039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2016-01-26T12:30:06Z</dcterms:modified>
</cp:coreProperties>
</file>