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<sst xmlns="http://schemas.openxmlformats.org/spreadsheetml/2006/main" count="23" uniqueCount="17">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</sst>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544"/>
        <c:axId val="99070720"/>
      </c:lineChart>
      <c:catAx>
        <c:axId val="990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0720"/>
        <c:crosses val="autoZero"/>
        <c:auto val="1"/>
        <c:lblAlgn val="ctr"/>
        <c:lblOffset val="100"/>
        <c:noMultiLvlLbl val="0"/>
      </c:catAx>
      <c:valAx>
        <c:axId val="990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28.571428571428569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312"/>
        <c:axId val="99169792"/>
      </c:lineChart>
      <c:catAx>
        <c:axId val="991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792"/>
        <c:crosses val="autoZero"/>
        <c:auto val="1"/>
        <c:lblAlgn val="ctr"/>
        <c:lblOffset val="100"/>
        <c:noMultiLvlLbl val="0"/>
      </c:catAx>
      <c:valAx>
        <c:axId val="991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8208"/>
        <c:axId val="99408896"/>
      </c:bubbleChart>
      <c:valAx>
        <c:axId val="993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valAx>
        <c:axId val="994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5.8823529411764701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10</v>
      </c>
      <c r="C14" s="27">
        <v>18.75</v>
      </c>
      <c r="D14" s="27">
        <v>19.047619047619047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10</v>
      </c>
      <c r="D15" s="27">
        <v>10.714285714285714</v>
      </c>
    </row>
    <row r="16" spans="1:4" ht="19.899999999999999" customHeight="1" x14ac:dyDescent="0.2">
      <c r="A16" s="10" t="s">
        <v>11</v>
      </c>
      <c r="B16" s="28">
        <v>42.857142857142854</v>
      </c>
      <c r="C16" s="28">
        <v>28.571428571428569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19.047619047619047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10.714285714285714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2016-04-29T08:36:08Z</dcterms:modified>
</cp:coreProperties>
</file>