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<sst xmlns="http://schemas.openxmlformats.org/spreadsheetml/2006/main" count="24" uniqueCount="18">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</sst>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23.75</c:v>
                </c:pt>
                <c:pt idx="2">
                  <c:v>25.609756097560975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25.609756097560975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31.941520467836256</v>
      </c>
      <c r="C13" s="22">
        <v>43.29323308270677</v>
      </c>
      <c r="D13" s="22">
        <v>47.7</v>
      </c>
    </row>
    <row r="14" spans="1:4" ht="19.149999999999999" customHeight="1" x14ac:dyDescent="0.2">
      <c r="A14" s="9" t="s">
        <v>7</v>
      </c>
      <c r="B14" s="22">
        <v>9.0909090909090917</v>
      </c>
      <c r="C14" s="22">
        <v>23.75</v>
      </c>
      <c r="D14" s="22">
        <v>25.609756097560975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6.0150375939849621</v>
      </c>
      <c r="D16" s="23">
        <v>15.833333333333332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25.609756097560975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15.833333333333332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2016-01-27T12:31:43Z</dcterms:modified>
</cp:coreProperties>
</file>