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<sst xmlns="http://schemas.openxmlformats.org/spreadsheetml/2006/main" count="23" uniqueCount="17">
  <si>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</si>
  <si>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</si>
  <si>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</si>
  <si>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</si>
  <si>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</si>
  <si>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</si>
  <si>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</si>
  <si>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</si>
  <si>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</si>
  <si>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</si>
  <si>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</si>
  <si>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</si>
  <si>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</si>
  <si>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</si>
  <si>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CAPRAUNA</t>
  </si>
  <si>
    <t>Caprauna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</si>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</sst>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</c:v>
                </c:pt>
                <c:pt idx="1">
                  <c:v>2.8571428571428572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4400"/>
        <c:axId val="89176320"/>
      </c:lineChart>
      <c:catAx>
        <c:axId val="891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6320"/>
        <c:crosses val="autoZero"/>
        <c:auto val="1"/>
        <c:lblAlgn val="ctr"/>
        <c:lblOffset val="100"/>
        <c:noMultiLvlLbl val="0"/>
      </c:catAx>
      <c:valAx>
        <c:axId val="891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Caprauna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Caprauna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65920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5920"/>
        <c:crosses val="autoZero"/>
        <c:crossBetween val="midCat"/>
      </c:valAx>
      <c:valAx>
        <c:axId val="604659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28.000000000000004</c:v>
                </c:pt>
                <c:pt idx="1">
                  <c:v>45.714285714285715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34.42622950819672</v>
      </c>
      <c r="C13" s="28">
        <v>28.07017543859649</v>
      </c>
      <c r="D13" s="28">
        <v>45.833333333333329</v>
      </c>
    </row>
    <row r="14" spans="1:4" ht="19.899999999999999" customHeight="1" x14ac:dyDescent="0.2">
      <c r="A14" s="9" t="s">
        <v>8</v>
      </c>
      <c r="B14" s="28">
        <v>0</v>
      </c>
      <c r="C14" s="28">
        <v>5.7142857142857144</v>
      </c>
      <c r="D14" s="28">
        <v>12.5</v>
      </c>
    </row>
    <row r="15" spans="1:4" ht="19.899999999999999" customHeight="1" x14ac:dyDescent="0.2">
      <c r="A15" s="9" t="s">
        <v>9</v>
      </c>
      <c r="B15" s="28">
        <v>28.000000000000004</v>
      </c>
      <c r="C15" s="28">
        <v>45.714285714285715</v>
      </c>
      <c r="D15" s="28">
        <v>33.333333333333329</v>
      </c>
    </row>
    <row r="16" spans="1:4" ht="19.899999999999999" customHeight="1" x14ac:dyDescent="0.2">
      <c r="A16" s="10" t="s">
        <v>7</v>
      </c>
      <c r="B16" s="29">
        <v>2</v>
      </c>
      <c r="C16" s="29">
        <v>2.8571428571428572</v>
      </c>
      <c r="D16" s="29">
        <v>8.3333333333333321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45.833333333333329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33.333333333333329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8.3333333333333321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2016-01-26T14:59:24Z</dcterms:modified>
</cp:coreProperties>
</file>