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<sst xmlns="http://schemas.openxmlformats.org/spreadsheetml/2006/main" count="40" uniqueCount="25">
  <si>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</si>
  <si>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</si>
  <si>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</si>
  <si>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</si>
  <si>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</si>
  <si>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</si>
  <si>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</si>
  <si>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</si>
  <si>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</si>
  <si>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</si>
  <si>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</si>
  <si>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</si>
  <si>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</si>
  <si>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</si>
  <si>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</si>
  <si>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</si>
  <si>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</si>
  <si>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</si>
  <si>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</si>
  <si>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</si>
  <si>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</si>
  <si>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</si>
  <si>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CANOSIO</t>
  </si>
  <si>
    <t>Canosio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</si>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</sst>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88.679245283018872</c:v>
                </c:pt>
                <c:pt idx="1">
                  <c:v>86.36363636363636</c:v>
                </c:pt>
                <c:pt idx="2">
                  <c:v>83.720930232558146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77.603773584905667</c:v>
                </c:pt>
                <c:pt idx="1">
                  <c:v>72.772727272727266</c:v>
                </c:pt>
                <c:pt idx="2">
                  <c:v>86.395348837209298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45785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7856"/>
        <c:crosses val="autoZero"/>
        <c:auto val="1"/>
        <c:lblAlgn val="ctr"/>
        <c:lblOffset val="100"/>
        <c:noMultiLvlLbl val="0"/>
      </c:catAx>
      <c:valAx>
        <c:axId val="944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83.720930232558146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86.395348837209298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5.6451612903225801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83.720930232558146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86.395348837209298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88.679245283018872</v>
      </c>
      <c r="C13" s="22">
        <v>86.36363636363636</v>
      </c>
      <c r="D13" s="22">
        <v>83.720930232558146</v>
      </c>
    </row>
    <row r="14" spans="1:4" ht="19.149999999999999" customHeight="1" x14ac:dyDescent="0.2">
      <c r="A14" s="11" t="s">
        <v>7</v>
      </c>
      <c r="B14" s="22">
        <v>77.603773584905667</v>
      </c>
      <c r="C14" s="22">
        <v>72.772727272727266</v>
      </c>
      <c r="D14" s="22">
        <v>86.395348837209298</v>
      </c>
    </row>
    <row r="15" spans="1:4" ht="19.149999999999999" customHeight="1" x14ac:dyDescent="0.2">
      <c r="A15" s="11" t="s">
        <v>8</v>
      </c>
      <c r="B15" s="22" t="s">
        <v>17</v>
      </c>
      <c r="C15" s="22">
        <v>12.23404255319149</v>
      </c>
      <c r="D15" s="22">
        <v>5.6451612903225801</v>
      </c>
    </row>
    <row r="16" spans="1:4" ht="19.149999999999999" customHeight="1" x14ac:dyDescent="0.2">
      <c r="A16" s="11" t="s">
        <v>10</v>
      </c>
      <c r="B16" s="22">
        <v>74.647887323943664</v>
      </c>
      <c r="C16" s="22">
        <v>84.530386740331494</v>
      </c>
      <c r="D16" s="22">
        <v>77.868852459016395</v>
      </c>
    </row>
    <row r="17" spans="1:4" ht="19.149999999999999" customHeight="1" x14ac:dyDescent="0.2">
      <c r="A17" s="11" t="s">
        <v>11</v>
      </c>
      <c r="B17" s="22">
        <v>74.242424242424249</v>
      </c>
      <c r="C17" s="22">
        <v>78.378378378378372</v>
      </c>
      <c r="D17" s="22">
        <v>57.894736842105267</v>
      </c>
    </row>
    <row r="18" spans="1:4" ht="19.149999999999999" customHeight="1" x14ac:dyDescent="0.2">
      <c r="A18" s="11" t="s">
        <v>12</v>
      </c>
      <c r="B18" s="22">
        <v>21.170212765957558</v>
      </c>
      <c r="C18" s="22">
        <v>27.321428571428669</v>
      </c>
      <c r="D18" s="22">
        <v>36.5</v>
      </c>
    </row>
    <row r="19" spans="1:4" ht="19.149999999999999" customHeight="1" x14ac:dyDescent="0.2">
      <c r="A19" s="11" t="s">
        <v>13</v>
      </c>
      <c r="B19" s="22">
        <v>84.433962264150935</v>
      </c>
      <c r="C19" s="22">
        <v>96.590909090909093</v>
      </c>
      <c r="D19" s="22">
        <v>95.348837209302332</v>
      </c>
    </row>
    <row r="20" spans="1:4" ht="19.149999999999999" customHeight="1" x14ac:dyDescent="0.2">
      <c r="A20" s="11" t="s">
        <v>15</v>
      </c>
      <c r="B20" s="22" t="s">
        <v>17</v>
      </c>
      <c r="C20" s="22">
        <v>84.516129032258064</v>
      </c>
      <c r="D20" s="22">
        <v>63.392857142857139</v>
      </c>
    </row>
    <row r="21" spans="1:4" ht="19.149999999999999" customHeight="1" x14ac:dyDescent="0.2">
      <c r="A21" s="11" t="s">
        <v>16</v>
      </c>
      <c r="B21" s="22" t="s">
        <v>17</v>
      </c>
      <c r="C21" s="22">
        <v>6.4516129032258061</v>
      </c>
      <c r="D21" s="22">
        <v>0</v>
      </c>
    </row>
    <row r="22" spans="1:4" ht="19.149999999999999" customHeight="1" x14ac:dyDescent="0.2">
      <c r="A22" s="11" t="s">
        <v>6</v>
      </c>
      <c r="B22" s="22">
        <v>81.132075471698116</v>
      </c>
      <c r="C22" s="22">
        <v>84.090909090909093</v>
      </c>
      <c r="D22" s="22">
        <v>72.093023255813947</v>
      </c>
    </row>
    <row r="23" spans="1:4" ht="19.149999999999999" customHeight="1" x14ac:dyDescent="0.2">
      <c r="A23" s="12" t="s">
        <v>14</v>
      </c>
      <c r="B23" s="23">
        <v>4.6558704453441297</v>
      </c>
      <c r="C23" s="23">
        <v>2.8436018957345972</v>
      </c>
      <c r="D23" s="23">
        <v>0.67114093959731547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83.720930232558146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86.395348837209298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5.6451612903225801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77.868852459016395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57.894736842105267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95.348837209302332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63.392857142857139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72.093023255813947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0.67114093959731547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2016-01-27T08:30:44Z</dcterms:modified>
</cp:coreProperties>
</file>