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<sst xmlns="http://schemas.openxmlformats.org/spreadsheetml/2006/main" count="23" uniqueCount="17">
  <si>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</si>
  <si>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</si>
  <si>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</si>
  <si>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</si>
  <si>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</si>
  <si>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</si>
  <si>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</si>
  <si>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</si>
  <si>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</si>
  <si>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</si>
  <si>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</si>
  <si>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</si>
  <si>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</si>
  <si>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</si>
  <si>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CANOSIO</t>
  </si>
  <si>
    <t>Canosio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</si>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</sst>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20</v>
      </c>
      <c r="C13" s="27">
        <v>18.75</v>
      </c>
      <c r="D13" s="27">
        <v>33.333333333333329</v>
      </c>
    </row>
    <row r="14" spans="1:4" ht="19.149999999999999" customHeight="1" x14ac:dyDescent="0.2">
      <c r="A14" s="8" t="s">
        <v>6</v>
      </c>
      <c r="B14" s="27">
        <v>4.1666666666666661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4.1666666666666661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8.3333333333333321</v>
      </c>
      <c r="C16" s="28">
        <v>10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33.333333333333329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2016-01-26T12:30:03Z</dcterms:modified>
</cp:coreProperties>
</file>