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<sst xmlns="http://schemas.openxmlformats.org/spreadsheetml/2006/main" count="23" uniqueCount="17">
  <si>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</si>
  <si>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</si>
  <si>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</si>
  <si>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</si>
  <si>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</si>
  <si>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</si>
  <si>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</si>
  <si>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</si>
  <si>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</si>
  <si>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</si>
  <si>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</si>
  <si>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</si>
  <si>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</si>
  <si>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</si>
  <si>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CANALE</t>
  </si>
  <si>
    <t>Canale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</si>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</sst>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6.1018437225636522</c:v>
                </c:pt>
                <c:pt idx="1">
                  <c:v>3.178586365537432</c:v>
                </c:pt>
                <c:pt idx="2">
                  <c:v>5.7079318013343219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2928"/>
        <c:axId val="99067776"/>
      </c:lineChart>
      <c:catAx>
        <c:axId val="99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7776"/>
        <c:crosses val="autoZero"/>
        <c:auto val="1"/>
        <c:lblAlgn val="ctr"/>
        <c:lblOffset val="100"/>
        <c:noMultiLvlLbl val="0"/>
      </c:catAx>
      <c:valAx>
        <c:axId val="990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16.985645933014354</c:v>
                </c:pt>
                <c:pt idx="1">
                  <c:v>11.494252873563218</c:v>
                </c:pt>
                <c:pt idx="2">
                  <c:v>17.582417582417584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352"/>
        <c:axId val="99165696"/>
      </c:lineChart>
      <c:catAx>
        <c:axId val="991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auto val="1"/>
        <c:lblAlgn val="ctr"/>
        <c:lblOffset val="100"/>
        <c:noMultiLvlLbl val="0"/>
      </c:catAx>
      <c:valAx>
        <c:axId val="9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7.1672354948805461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7.1672354948805461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8784"/>
        <c:axId val="99357440"/>
      </c:bubbleChart>
      <c:valAx>
        <c:axId val="993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crossBetween val="midCat"/>
      </c:valAx>
      <c:valAx>
        <c:axId val="993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5.4131054131054128</v>
      </c>
      <c r="C13" s="27">
        <v>2.7616279069767442</v>
      </c>
      <c r="D13" s="27">
        <v>4.5871559633027523</v>
      </c>
    </row>
    <row r="14" spans="1:4" ht="19.899999999999999" customHeight="1" x14ac:dyDescent="0.2">
      <c r="A14" s="9" t="s">
        <v>9</v>
      </c>
      <c r="B14" s="27">
        <v>7.2082379862700234</v>
      </c>
      <c r="C14" s="27">
        <v>3.74384236453202</v>
      </c>
      <c r="D14" s="27">
        <v>7.1672354948805461</v>
      </c>
    </row>
    <row r="15" spans="1:4" ht="19.899999999999999" customHeight="1" x14ac:dyDescent="0.2">
      <c r="A15" s="9" t="s">
        <v>10</v>
      </c>
      <c r="B15" s="27">
        <v>6.1018437225636522</v>
      </c>
      <c r="C15" s="27">
        <v>3.178586365537432</v>
      </c>
      <c r="D15" s="27">
        <v>5.7079318013343219</v>
      </c>
    </row>
    <row r="16" spans="1:4" ht="19.899999999999999" customHeight="1" x14ac:dyDescent="0.2">
      <c r="A16" s="10" t="s">
        <v>11</v>
      </c>
      <c r="B16" s="28">
        <v>16.985645933014354</v>
      </c>
      <c r="C16" s="28">
        <v>11.494252873563218</v>
      </c>
      <c r="D16" s="28">
        <v>17.582417582417584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4.5871559633027523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7.1672354948805461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5.7079318013343219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17.582417582417584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2016-04-29T08:36:06Z</dcterms:modified>
</cp:coreProperties>
</file>