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<sst xmlns="http://schemas.openxmlformats.org/spreadsheetml/2006/main" count="41" uniqueCount="26">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</sst>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148.4848484848485</c:v>
                </c:pt>
                <c:pt idx="1">
                  <c:v>193.93939393939394</c:v>
                </c:pt>
                <c:pt idx="2">
                  <c:v>541.66666666666674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59.701492537313428</c:v>
                </c:pt>
                <c:pt idx="1">
                  <c:v>71.428571428571431</c:v>
                </c:pt>
                <c:pt idx="2">
                  <c:v>63.276836158192097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404928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auto val="1"/>
        <c:lblAlgn val="ctr"/>
        <c:lblOffset val="100"/>
        <c:noMultiLvlLbl val="0"/>
      </c:catAx>
      <c:valAx>
        <c:axId val="654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68.085106382978722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68.085106382978722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72.815533980582529</v>
      </c>
      <c r="C13" s="27">
        <v>82.524271844660191</v>
      </c>
      <c r="D13" s="27">
        <v>68.085106382978722</v>
      </c>
    </row>
    <row r="14" spans="1:4" ht="18.600000000000001" customHeight="1" x14ac:dyDescent="0.2">
      <c r="A14" s="9" t="s">
        <v>8</v>
      </c>
      <c r="B14" s="27">
        <v>45.91836734693878</v>
      </c>
      <c r="C14" s="27">
        <v>60</v>
      </c>
      <c r="D14" s="27">
        <v>57.831325301204814</v>
      </c>
    </row>
    <row r="15" spans="1:4" ht="18.600000000000001" customHeight="1" x14ac:dyDescent="0.2">
      <c r="A15" s="9" t="s">
        <v>9</v>
      </c>
      <c r="B15" s="27">
        <v>59.701492537313428</v>
      </c>
      <c r="C15" s="27">
        <v>71.428571428571431</v>
      </c>
      <c r="D15" s="27">
        <v>63.276836158192097</v>
      </c>
    </row>
    <row r="16" spans="1:4" ht="18.600000000000001" customHeight="1" x14ac:dyDescent="0.2">
      <c r="A16" s="9" t="s">
        <v>10</v>
      </c>
      <c r="B16" s="27">
        <v>148.4848484848485</v>
      </c>
      <c r="C16" s="27">
        <v>193.93939393939394</v>
      </c>
      <c r="D16" s="27">
        <v>541.66666666666674</v>
      </c>
    </row>
    <row r="17" spans="1:4" ht="18.600000000000001" customHeight="1" x14ac:dyDescent="0.2">
      <c r="A17" s="9" t="s">
        <v>6</v>
      </c>
      <c r="B17" s="27">
        <v>78.571428571428569</v>
      </c>
      <c r="C17" s="27">
        <v>78.571428571428569</v>
      </c>
      <c r="D17" s="27">
        <v>54.54545454545454</v>
      </c>
    </row>
    <row r="18" spans="1:4" ht="18.600000000000001" customHeight="1" x14ac:dyDescent="0.2">
      <c r="A18" s="9" t="s">
        <v>11</v>
      </c>
      <c r="B18" s="27">
        <v>66.666666666666657</v>
      </c>
      <c r="C18" s="27">
        <v>53.103448275862064</v>
      </c>
      <c r="D18" s="27">
        <v>53.571428571428569</v>
      </c>
    </row>
    <row r="19" spans="1:4" ht="18.600000000000001" customHeight="1" x14ac:dyDescent="0.2">
      <c r="A19" s="9" t="s">
        <v>12</v>
      </c>
      <c r="B19" s="27">
        <v>18.333333333333332</v>
      </c>
      <c r="C19" s="27">
        <v>29.655172413793103</v>
      </c>
      <c r="D19" s="27">
        <v>23.214285714285715</v>
      </c>
    </row>
    <row r="20" spans="1:4" ht="18.600000000000001" customHeight="1" x14ac:dyDescent="0.2">
      <c r="A20" s="9" t="s">
        <v>13</v>
      </c>
      <c r="B20" s="27">
        <v>9.1666666666666661</v>
      </c>
      <c r="C20" s="27">
        <v>11.03448275862069</v>
      </c>
      <c r="D20" s="27">
        <v>14.285714285714285</v>
      </c>
    </row>
    <row r="21" spans="1:4" ht="18.600000000000001" customHeight="1" x14ac:dyDescent="0.2">
      <c r="A21" s="9" t="s">
        <v>14</v>
      </c>
      <c r="B21" s="27">
        <v>5.833333333333333</v>
      </c>
      <c r="C21" s="27">
        <v>6.2068965517241379</v>
      </c>
      <c r="D21" s="27">
        <v>8.9285714285714288</v>
      </c>
    </row>
    <row r="22" spans="1:4" ht="18.600000000000001" customHeight="1" x14ac:dyDescent="0.2">
      <c r="A22" s="9" t="s">
        <v>15</v>
      </c>
      <c r="B22" s="27">
        <v>3.3333333333333335</v>
      </c>
      <c r="C22" s="27">
        <v>12.413793103448276</v>
      </c>
      <c r="D22" s="27">
        <v>6.25</v>
      </c>
    </row>
    <row r="23" spans="1:4" ht="18.600000000000001" customHeight="1" x14ac:dyDescent="0.2">
      <c r="A23" s="9" t="s">
        <v>16</v>
      </c>
      <c r="B23" s="27">
        <v>82.5</v>
      </c>
      <c r="C23" s="27">
        <v>49.655172413793103</v>
      </c>
      <c r="D23" s="27">
        <v>71.428571428571431</v>
      </c>
    </row>
    <row r="24" spans="1:4" ht="18.600000000000001" customHeight="1" x14ac:dyDescent="0.2">
      <c r="A24" s="9" t="s">
        <v>17</v>
      </c>
      <c r="B24" s="27">
        <v>3.3333333333333335</v>
      </c>
      <c r="C24" s="27">
        <v>28.27586206896552</v>
      </c>
      <c r="D24" s="27">
        <v>0.89285714285714279</v>
      </c>
    </row>
    <row r="25" spans="1:4" ht="18.600000000000001" customHeight="1" x14ac:dyDescent="0.2">
      <c r="A25" s="10" t="s">
        <v>18</v>
      </c>
      <c r="B25" s="28">
        <v>98.181818181818187</v>
      </c>
      <c r="C25" s="28">
        <v>94.117647058823522</v>
      </c>
      <c r="D25" s="28">
        <v>112.5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68.085106382978722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57.831325301204814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63.276836158192097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541.66666666666674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54.54545454545454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53.571428571428569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23.214285714285715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14.285714285714285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8.9285714285714288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6.25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71.428571428571431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0.89285714285714279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2016-01-28T11:41:01Z</dcterms:modified>
</cp:coreProperties>
</file>