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<sst xmlns="http://schemas.openxmlformats.org/spreadsheetml/2006/main" count="23" uniqueCount="17">
  <si>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</si>
  <si>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</si>
  <si>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</si>
  <si>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</si>
  <si>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</si>
  <si>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</si>
  <si>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</si>
  <si>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</si>
  <si>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</si>
  <si>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</si>
  <si>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</si>
  <si>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</si>
  <si>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</si>
  <si>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</si>
  <si>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CAMO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</si>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</sst>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4672"/>
        <c:axId val="94207360"/>
      </c:lineChart>
      <c:catAx>
        <c:axId val="94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7360"/>
        <c:crosses val="autoZero"/>
        <c:auto val="1"/>
        <c:lblAlgn val="ctr"/>
        <c:lblOffset val="100"/>
        <c:noMultiLvlLbl val="0"/>
      </c:catAx>
      <c:valAx>
        <c:axId val="9420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4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168"/>
        <c:axId val="97911936"/>
      </c:lineChart>
      <c:catAx>
        <c:axId val="942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936"/>
        <c:crosses val="autoZero"/>
        <c:auto val="1"/>
        <c:lblAlgn val="ctr"/>
        <c:lblOffset val="100"/>
        <c:noMultiLvlLbl val="0"/>
      </c:catAx>
      <c:valAx>
        <c:axId val="979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51104"/>
        <c:axId val="97982720"/>
      </c:bubbleChart>
      <c:valAx>
        <c:axId val="979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720"/>
        <c:crosses val="autoZero"/>
        <c:crossBetween val="midCat"/>
      </c:valAx>
      <c:valAx>
        <c:axId val="979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12.096774193548388</v>
      </c>
      <c r="C13" s="19">
        <v>23.200000000000003</v>
      </c>
      <c r="D13" s="19">
        <v>38.679245283018872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38.461538461538467</v>
      </c>
    </row>
    <row r="15" spans="1:4" ht="15.6" customHeight="1" x14ac:dyDescent="0.2">
      <c r="A15" s="8" t="s">
        <v>8</v>
      </c>
      <c r="B15" s="19">
        <v>88.888888888888886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24.193548387096776</v>
      </c>
      <c r="C16" s="20">
        <v>41.6</v>
      </c>
      <c r="D16" s="20">
        <v>43.39622641509434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38.679245283018872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38.461538461538467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43.39622641509434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2015-04-20T11:42:30Z</dcterms:modified>
</cp:coreProperties>
</file>