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<sst xmlns="http://schemas.openxmlformats.org/spreadsheetml/2006/main" count="23" uniqueCount="17">
  <si>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</si>
  <si>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</si>
  <si>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</si>
  <si>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</si>
  <si>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</si>
  <si>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</si>
  <si>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</si>
  <si>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</si>
  <si>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</si>
  <si>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</si>
  <si>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</si>
  <si>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</si>
  <si>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</si>
  <si>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</si>
  <si>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CAMO</t>
  </si>
  <si>
    <t>Camo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</si>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</sst>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3.225806451612903</c:v>
                </c:pt>
                <c:pt idx="1">
                  <c:v>1.6949152542372881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136"/>
        <c:axId val="89549056"/>
      </c:lineChart>
      <c:catAx>
        <c:axId val="89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auto val="1"/>
        <c:lblAlgn val="ctr"/>
        <c:lblOffset val="100"/>
        <c:noMultiLvlLbl val="0"/>
      </c:catAx>
      <c:valAx>
        <c:axId val="895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57728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7728"/>
        <c:crosses val="autoZero"/>
        <c:crossBetween val="midCat"/>
      </c:valAx>
      <c:valAx>
        <c:axId val="60457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14.516129032258066</c:v>
                </c:pt>
                <c:pt idx="1">
                  <c:v>6.7796610169491522</c:v>
                </c:pt>
                <c:pt idx="2">
                  <c:v>12.962962962962962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8976"/>
        <c:axId val="60480512"/>
      </c:lineChart>
      <c:catAx>
        <c:axId val="604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512"/>
        <c:crosses val="autoZero"/>
        <c:auto val="1"/>
        <c:lblAlgn val="ctr"/>
        <c:lblOffset val="100"/>
        <c:noMultiLvlLbl val="0"/>
      </c:catAx>
      <c:valAx>
        <c:axId val="60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26.415094339622641</v>
      </c>
      <c r="C13" s="28">
        <v>36</v>
      </c>
      <c r="D13" s="28">
        <v>25</v>
      </c>
    </row>
    <row r="14" spans="1:4" ht="19.899999999999999" customHeight="1" x14ac:dyDescent="0.2">
      <c r="A14" s="9" t="s">
        <v>8</v>
      </c>
      <c r="B14" s="28">
        <v>3.225806451612903</v>
      </c>
      <c r="C14" s="28">
        <v>0</v>
      </c>
      <c r="D14" s="28">
        <v>5.5555555555555554</v>
      </c>
    </row>
    <row r="15" spans="1:4" ht="19.899999999999999" customHeight="1" x14ac:dyDescent="0.2">
      <c r="A15" s="9" t="s">
        <v>9</v>
      </c>
      <c r="B15" s="28">
        <v>14.516129032258066</v>
      </c>
      <c r="C15" s="28">
        <v>6.7796610169491522</v>
      </c>
      <c r="D15" s="28">
        <v>12.962962962962962</v>
      </c>
    </row>
    <row r="16" spans="1:4" ht="19.899999999999999" customHeight="1" x14ac:dyDescent="0.2">
      <c r="A16" s="10" t="s">
        <v>7</v>
      </c>
      <c r="B16" s="29">
        <v>3.225806451612903</v>
      </c>
      <c r="C16" s="29">
        <v>1.6949152542372881</v>
      </c>
      <c r="D16" s="29">
        <v>7.4074074074074066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5.5555555555555554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12.962962962962962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7.4074074074074066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2016-01-26T14:59:21Z</dcterms:modified>
</cp:coreProperties>
</file>