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<sst xmlns="http://schemas.openxmlformats.org/spreadsheetml/2006/main" count="21" uniqueCount="16">
  <si>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</si>
  <si>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</si>
  <si>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</si>
  <si>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</si>
  <si>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</si>
  <si>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</si>
  <si>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</si>
  <si>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</si>
  <si>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</si>
  <si>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</si>
  <si>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</si>
  <si>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</si>
  <si>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</si>
  <si>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CAMO</t>
  </si>
  <si>
    <t>Camo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</si>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</sst>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2.6704545454545454</c:v>
                </c:pt>
                <c:pt idx="1">
                  <c:v>2.4791666666666665</c:v>
                </c:pt>
                <c:pt idx="2">
                  <c:v>2.4096385542168677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8304"/>
        <c:axId val="89700224"/>
      </c:lineChart>
      <c:catAx>
        <c:axId val="8969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0224"/>
        <c:crosses val="autoZero"/>
        <c:auto val="1"/>
        <c:lblAlgn val="ctr"/>
        <c:lblOffset val="100"/>
        <c:noMultiLvlLbl val="0"/>
      </c:catAx>
      <c:valAx>
        <c:axId val="8970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9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27.27272727272727</c:v>
                </c:pt>
                <c:pt idx="1">
                  <c:v>36.458333333333329</c:v>
                </c:pt>
                <c:pt idx="2">
                  <c:v>33.734939759036145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4336"/>
        <c:axId val="89857024"/>
      </c:lineChart>
      <c:catAx>
        <c:axId val="8985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7024"/>
        <c:crosses val="autoZero"/>
        <c:auto val="1"/>
        <c:lblAlgn val="ctr"/>
        <c:lblOffset val="100"/>
        <c:noMultiLvlLbl val="0"/>
      </c:catAx>
      <c:valAx>
        <c:axId val="8985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33.734939759036145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2.4096385542168677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901696"/>
        <c:axId val="91306624"/>
      </c:bubbleChart>
      <c:valAx>
        <c:axId val="8990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06624"/>
        <c:crosses val="autoZero"/>
        <c:crossBetween val="midCat"/>
      </c:valAx>
      <c:valAx>
        <c:axId val="9130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1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2.6704545454545454</v>
      </c>
      <c r="C13" s="27">
        <v>2.4791666666666665</v>
      </c>
      <c r="D13" s="27">
        <v>2.4096385542168677</v>
      </c>
    </row>
    <row r="14" spans="1:4" ht="21.6" customHeight="1" x14ac:dyDescent="0.2">
      <c r="A14" s="8" t="s">
        <v>5</v>
      </c>
      <c r="B14" s="27">
        <v>27.27272727272727</v>
      </c>
      <c r="C14" s="27">
        <v>36.458333333333329</v>
      </c>
      <c r="D14" s="27">
        <v>33.734939759036145</v>
      </c>
    </row>
    <row r="15" spans="1:4" ht="21.6" customHeight="1" x14ac:dyDescent="0.2">
      <c r="A15" s="9" t="s">
        <v>6</v>
      </c>
      <c r="B15" s="28">
        <v>2.2727272727272729</v>
      </c>
      <c r="C15" s="28">
        <v>2.083333333333333</v>
      </c>
      <c r="D15" s="28">
        <v>1.2048192771084338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2.4096385542168677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33.734939759036145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1.2048192771084338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2015-04-17T07:48:32Z</dcterms:modified>
</cp:coreProperties>
</file>