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<sst xmlns="http://schemas.openxmlformats.org/spreadsheetml/2006/main" count="24" uniqueCount="18">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</sst>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0.17391304347826086</c:v>
                </c:pt>
                <c:pt idx="1">
                  <c:v>0.31704095112285335</c:v>
                </c:pt>
                <c:pt idx="2">
                  <c:v>0.33476805356288858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10099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992"/>
        <c:crosses val="autoZero"/>
        <c:auto val="1"/>
        <c:lblAlgn val="ctr"/>
        <c:lblOffset val="100"/>
        <c:noMultiLvlLbl val="0"/>
      </c:catAx>
      <c:valAx>
        <c:axId val="62100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23.913043478260871</c:v>
                </c:pt>
                <c:pt idx="1">
                  <c:v>26.842800528401582</c:v>
                </c:pt>
                <c:pt idx="2">
                  <c:v>32.376853180296514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9456"/>
        <c:axId val="64082688"/>
      </c:lineChart>
      <c:catAx>
        <c:axId val="624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32.376853180296514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0.33476805356288858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35.418058690744921</v>
      </c>
      <c r="C13" s="22">
        <v>37.496435791041598</v>
      </c>
      <c r="D13" s="22">
        <v>40.54</v>
      </c>
    </row>
    <row r="14" spans="1:4" ht="19.149999999999999" customHeight="1" x14ac:dyDescent="0.2">
      <c r="A14" s="9" t="s">
        <v>7</v>
      </c>
      <c r="B14" s="22">
        <v>23.913043478260871</v>
      </c>
      <c r="C14" s="22">
        <v>26.842800528401582</v>
      </c>
      <c r="D14" s="22">
        <v>32.376853180296514</v>
      </c>
    </row>
    <row r="15" spans="1:4" ht="19.149999999999999" customHeight="1" x14ac:dyDescent="0.2">
      <c r="A15" s="9" t="s">
        <v>8</v>
      </c>
      <c r="B15" s="22">
        <v>0.17391304347826086</v>
      </c>
      <c r="C15" s="22">
        <v>0.31704095112285335</v>
      </c>
      <c r="D15" s="22">
        <v>0.33476805356288858</v>
      </c>
    </row>
    <row r="16" spans="1:4" ht="19.149999999999999" customHeight="1" x14ac:dyDescent="0.2">
      <c r="A16" s="11" t="s">
        <v>9</v>
      </c>
      <c r="B16" s="23" t="s">
        <v>10</v>
      </c>
      <c r="C16" s="23">
        <v>2.2283240046467419</v>
      </c>
      <c r="D16" s="23">
        <v>6.5379639765150763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32.376853180296514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0.33476805356288858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6.5379639765150763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2016-01-27T12:31:38Z</dcterms:modified>
</cp:coreProperties>
</file>