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<sst xmlns="http://schemas.openxmlformats.org/spreadsheetml/2006/main" count="23" uniqueCount="17">
  <si>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</si>
  <si>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</si>
  <si>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</si>
  <si>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</si>
  <si>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</si>
  <si>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</si>
  <si>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</si>
  <si>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</si>
  <si>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</si>
  <si>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</si>
  <si>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</si>
  <si>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</si>
  <si>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</si>
  <si>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</si>
  <si>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BROSSASCO</t>
  </si>
  <si>
    <t>Brossasco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</si>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</sst>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2.3026315789473681</c:v>
                </c:pt>
                <c:pt idx="1">
                  <c:v>3.1645569620253164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13.087248322147651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13.087248322147651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6.9078947368421062</c:v>
                </c:pt>
                <c:pt idx="1">
                  <c:v>8.8607594936708853</c:v>
                </c:pt>
                <c:pt idx="2">
                  <c:v>13.087248322147651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41.463414634146339</v>
      </c>
      <c r="C13" s="28">
        <v>41.85022026431718</v>
      </c>
      <c r="D13" s="28">
        <v>38.007380073800739</v>
      </c>
    </row>
    <row r="14" spans="1:4" ht="19.899999999999999" customHeight="1" x14ac:dyDescent="0.2">
      <c r="A14" s="9" t="s">
        <v>8</v>
      </c>
      <c r="B14" s="28">
        <v>7.8947368421052628</v>
      </c>
      <c r="C14" s="28">
        <v>5.0632911392405067</v>
      </c>
      <c r="D14" s="28">
        <v>5.3691275167785237</v>
      </c>
    </row>
    <row r="15" spans="1:4" ht="19.899999999999999" customHeight="1" x14ac:dyDescent="0.2">
      <c r="A15" s="9" t="s">
        <v>9</v>
      </c>
      <c r="B15" s="28">
        <v>6.9078947368421062</v>
      </c>
      <c r="C15" s="28">
        <v>8.8607594936708853</v>
      </c>
      <c r="D15" s="28">
        <v>13.087248322147651</v>
      </c>
    </row>
    <row r="16" spans="1:4" ht="19.899999999999999" customHeight="1" x14ac:dyDescent="0.2">
      <c r="A16" s="10" t="s">
        <v>7</v>
      </c>
      <c r="B16" s="29">
        <v>2.3026315789473681</v>
      </c>
      <c r="C16" s="29">
        <v>3.1645569620253164</v>
      </c>
      <c r="D16" s="29">
        <v>3.3557046979865772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38.007380073800739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5.3691275167785237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13.087248322147651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3.3557046979865772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2016-01-26T14:59:18Z</dcterms:modified>
</cp:coreProperties>
</file>