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<sst xmlns="http://schemas.openxmlformats.org/spreadsheetml/2006/main" count="25" uniqueCount="18">
  <si>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</si>
  <si>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</si>
  <si>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</si>
  <si>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</si>
  <si>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</si>
  <si>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</si>
  <si>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</si>
  <si>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</si>
  <si>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</si>
  <si>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</si>
  <si>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</si>
  <si>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</si>
  <si>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</si>
  <si>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</si>
  <si>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</si>
  <si>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BRONDELLO</t>
  </si>
  <si>
    <t>Brondello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</si>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</sst>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22.448979591836736</c:v>
                </c:pt>
                <c:pt idx="1">
                  <c:v>33.333333333333329</c:v>
                </c:pt>
                <c:pt idx="2">
                  <c:v>54.794520547945204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488"/>
        <c:axId val="92512640"/>
      </c:lineChart>
      <c:catAx>
        <c:axId val="923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137.29729729729732</c:v>
                </c:pt>
                <c:pt idx="1">
                  <c:v>78.341968911917093</c:v>
                </c:pt>
                <c:pt idx="2">
                  <c:v>70.892368878946058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976"/>
        <c:axId val="96368512"/>
      </c:lineChart>
      <c:catAx>
        <c:axId val="963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512"/>
        <c:crosses val="autoZero"/>
        <c:auto val="1"/>
        <c:lblAlgn val="ctr"/>
        <c:lblOffset val="100"/>
        <c:noMultiLvlLbl val="0"/>
      </c:catAx>
      <c:valAx>
        <c:axId val="963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54.794520547945204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70.892368878946058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216"/>
        <c:axId val="90491136"/>
      </c:bubbleChart>
      <c:valAx>
        <c:axId val="9048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crossBetween val="midCat"/>
      </c:valAx>
      <c:valAx>
        <c:axId val="9049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137.29729729729732</v>
      </c>
      <c r="C13" s="19">
        <v>78.341968911917093</v>
      </c>
      <c r="D13" s="19">
        <v>70.892368878946058</v>
      </c>
    </row>
    <row r="14" spans="1:4" ht="20.45" customHeight="1" x14ac:dyDescent="0.2">
      <c r="A14" s="8" t="s">
        <v>8</v>
      </c>
      <c r="B14" s="19">
        <v>1.1111111111111112</v>
      </c>
      <c r="C14" s="19">
        <v>4.2780748663101598</v>
      </c>
      <c r="D14" s="19">
        <v>1.9736842105263157</v>
      </c>
    </row>
    <row r="15" spans="1:4" ht="20.45" customHeight="1" x14ac:dyDescent="0.2">
      <c r="A15" s="8" t="s">
        <v>9</v>
      </c>
      <c r="B15" s="19">
        <v>22.448979591836736</v>
      </c>
      <c r="C15" s="19">
        <v>33.333333333333329</v>
      </c>
      <c r="D15" s="19">
        <v>54.794520547945204</v>
      </c>
    </row>
    <row r="16" spans="1:4" ht="20.45" customHeight="1" x14ac:dyDescent="0.2">
      <c r="A16" s="8" t="s">
        <v>10</v>
      </c>
      <c r="B16" s="19">
        <v>0</v>
      </c>
      <c r="C16" s="19">
        <v>0.29673590504451042</v>
      </c>
      <c r="D16" s="19">
        <v>0</v>
      </c>
    </row>
    <row r="17" spans="1:4" ht="20.45" customHeight="1" x14ac:dyDescent="0.2">
      <c r="A17" s="9" t="s">
        <v>7</v>
      </c>
      <c r="B17" s="20">
        <v>52.72727272727272</v>
      </c>
      <c r="C17" s="20">
        <v>45.454545454545453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70.892368878946058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1.9736842105263157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54.794520547945204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2016-01-28T09:02:13Z</dcterms:modified>
</cp:coreProperties>
</file>