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<sst xmlns="http://schemas.openxmlformats.org/spreadsheetml/2006/main" count="24" uniqueCount="18">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</sst>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0.56818181818181823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16.477272727272727</c:v>
                </c:pt>
                <c:pt idx="1">
                  <c:v>24.431818181818183</c:v>
                </c:pt>
                <c:pt idx="2">
                  <c:v>28.767123287671232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8224"/>
        <c:axId val="82851328"/>
      </c:lineChart>
      <c:catAx>
        <c:axId val="65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37.521212121212123</v>
      </c>
      <c r="C13" s="22">
        <v>38.590257879656157</v>
      </c>
      <c r="D13" s="22">
        <v>40.93</v>
      </c>
    </row>
    <row r="14" spans="1:4" ht="19.149999999999999" customHeight="1" x14ac:dyDescent="0.2">
      <c r="A14" s="9" t="s">
        <v>7</v>
      </c>
      <c r="B14" s="22">
        <v>16.477272727272727</v>
      </c>
      <c r="C14" s="22">
        <v>24.431818181818183</v>
      </c>
      <c r="D14" s="22">
        <v>28.767123287671232</v>
      </c>
    </row>
    <row r="15" spans="1:4" ht="19.149999999999999" customHeight="1" x14ac:dyDescent="0.2">
      <c r="A15" s="9" t="s">
        <v>8</v>
      </c>
      <c r="B15" s="22">
        <v>0.56818181818181823</v>
      </c>
      <c r="C15" s="22">
        <v>0.56818181818181823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10.601719197707736</v>
      </c>
      <c r="D16" s="23">
        <v>6.2717770034843205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28.767123287671232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6.2717770034843205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2016-01-27T12:31:36Z</dcterms:modified>
</cp:coreProperties>
</file>