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<sst xmlns="http://schemas.openxmlformats.org/spreadsheetml/2006/main" count="23" uniqueCount="17">
  <si>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</si>
  <si>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</si>
  <si>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</si>
  <si>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</si>
  <si>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</si>
  <si>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</si>
  <si>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</si>
  <si>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</si>
  <si>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</si>
  <si>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</si>
  <si>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</si>
  <si>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</si>
  <si>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</si>
  <si>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</si>
  <si>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BRA</t>
  </si>
  <si>
    <t>Bra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</si>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</sst>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1.531870699727379</c:v>
                </c:pt>
                <c:pt idx="1">
                  <c:v>2.6035799223932909</c:v>
                </c:pt>
                <c:pt idx="2">
                  <c:v>3.5678642714570858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7792"/>
        <c:axId val="63859712"/>
      </c:lineChart>
      <c:catAx>
        <c:axId val="638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9712"/>
        <c:crosses val="autoZero"/>
        <c:auto val="1"/>
        <c:lblAlgn val="ctr"/>
        <c:lblOffset val="100"/>
        <c:noMultiLvlLbl val="0"/>
      </c:catAx>
      <c:valAx>
        <c:axId val="638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16.080339321357286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3.5678642714570858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3.4555888223552893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16.080339321357286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3.5678642714570858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6592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9.528755030507595</c:v>
                </c:pt>
                <c:pt idx="1">
                  <c:v>12.216798097383903</c:v>
                </c:pt>
                <c:pt idx="2">
                  <c:v>16.080339321357286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31.661588938364186</v>
      </c>
      <c r="C13" s="28">
        <v>29.76588628762542</v>
      </c>
      <c r="D13" s="28">
        <v>28.105614760617147</v>
      </c>
    </row>
    <row r="14" spans="1:4" ht="19.899999999999999" customHeight="1" x14ac:dyDescent="0.2">
      <c r="A14" s="9" t="s">
        <v>8</v>
      </c>
      <c r="B14" s="28">
        <v>2.4925353758275994</v>
      </c>
      <c r="C14" s="28">
        <v>2.4658905995744149</v>
      </c>
      <c r="D14" s="28">
        <v>3.4555888223552893</v>
      </c>
    </row>
    <row r="15" spans="1:4" ht="19.899999999999999" customHeight="1" x14ac:dyDescent="0.2">
      <c r="A15" s="9" t="s">
        <v>9</v>
      </c>
      <c r="B15" s="28">
        <v>9.528755030507595</v>
      </c>
      <c r="C15" s="28">
        <v>12.216798097383903</v>
      </c>
      <c r="D15" s="28">
        <v>16.080339321357286</v>
      </c>
    </row>
    <row r="16" spans="1:4" ht="19.899999999999999" customHeight="1" x14ac:dyDescent="0.2">
      <c r="A16" s="10" t="s">
        <v>7</v>
      </c>
      <c r="B16" s="29">
        <v>1.531870699727379</v>
      </c>
      <c r="C16" s="29">
        <v>2.6035799223932909</v>
      </c>
      <c r="D16" s="29">
        <v>3.5678642714570858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28.105614760617147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3.4555888223552893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16.080339321357286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3.5678642714570858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2016-01-26T14:59:14Z</dcterms:modified>
</cp:coreProperties>
</file>