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<sst xmlns="http://schemas.openxmlformats.org/spreadsheetml/2006/main" count="21" uniqueCount="16">
  <si>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</si>
  <si>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</si>
  <si>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</si>
  <si>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</si>
  <si>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</si>
  <si>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</si>
  <si>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</si>
  <si>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</si>
  <si>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</si>
  <si>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</si>
  <si>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</si>
  <si>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</si>
  <si>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</si>
  <si>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BRA</t>
  </si>
  <si>
    <t>Bra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</si>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</sst>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2.5634996191926884</c:v>
                </c:pt>
                <c:pt idx="1">
                  <c:v>2.4491076161866054</c:v>
                </c:pt>
                <c:pt idx="2">
                  <c:v>2.3442342195400423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088"/>
        <c:axId val="89690880"/>
      </c:lineChart>
      <c:catAx>
        <c:axId val="896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880"/>
        <c:crosses val="autoZero"/>
        <c:auto val="1"/>
        <c:lblAlgn val="ctr"/>
        <c:lblOffset val="100"/>
        <c:noMultiLvlLbl val="0"/>
      </c:catAx>
      <c:valAx>
        <c:axId val="896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26.123381568926124</c:v>
                </c:pt>
                <c:pt idx="1">
                  <c:v>28.618130411733521</c:v>
                </c:pt>
                <c:pt idx="2">
                  <c:v>33.510030990050559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496"/>
        <c:axId val="89710976"/>
      </c:lineChart>
      <c:catAx>
        <c:axId val="89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33.510030990050559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1.117272875550481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2.3442342195400423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7872"/>
        <c:axId val="89891200"/>
      </c:bubbleChart>
      <c:valAx>
        <c:axId val="898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crossBetween val="midCat"/>
      </c:valAx>
      <c:valAx>
        <c:axId val="8989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2.5634996191926884</v>
      </c>
      <c r="C13" s="27">
        <v>2.4491076161866054</v>
      </c>
      <c r="D13" s="27">
        <v>2.3442342195400423</v>
      </c>
    </row>
    <row r="14" spans="1:4" ht="21.6" customHeight="1" x14ac:dyDescent="0.2">
      <c r="A14" s="8" t="s">
        <v>5</v>
      </c>
      <c r="B14" s="27">
        <v>26.123381568926124</v>
      </c>
      <c r="C14" s="27">
        <v>28.618130411733521</v>
      </c>
      <c r="D14" s="27">
        <v>33.510030990050559</v>
      </c>
    </row>
    <row r="15" spans="1:4" ht="21.6" customHeight="1" x14ac:dyDescent="0.2">
      <c r="A15" s="9" t="s">
        <v>6</v>
      </c>
      <c r="B15" s="28">
        <v>0.54265041888804266</v>
      </c>
      <c r="C15" s="28">
        <v>0.79519349708429055</v>
      </c>
      <c r="D15" s="28">
        <v>1.117272875550481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2.3442342195400423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33.510030990050559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1.117272875550481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2015-04-17T07:48:27Z</dcterms:modified>
</cp:coreProperties>
</file>