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<sst xmlns="http://schemas.openxmlformats.org/spreadsheetml/2006/main" count="23" uniqueCount="17">
  <si>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</si>
  <si>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</si>
  <si>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</si>
  <si>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</si>
  <si>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</si>
  <si>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</si>
  <si>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</si>
  <si>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</si>
  <si>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</si>
  <si>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</si>
  <si>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</si>
  <si>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</si>
  <si>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</si>
  <si>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</si>
  <si>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BOSIA</t>
  </si>
  <si>
    <t>Bosia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</si>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</sst>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4.3010752688172049</c:v>
                </c:pt>
                <c:pt idx="1">
                  <c:v>1.1764705882352942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0720"/>
        <c:axId val="99072256"/>
      </c:lineChart>
      <c:catAx>
        <c:axId val="9907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72256"/>
        <c:crosses val="autoZero"/>
        <c:auto val="1"/>
        <c:lblAlgn val="ctr"/>
        <c:lblOffset val="100"/>
        <c:noMultiLvlLbl val="0"/>
      </c:catAx>
      <c:valAx>
        <c:axId val="990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8.695652173913043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8640"/>
        <c:axId val="99171712"/>
      </c:lineChart>
      <c:catAx>
        <c:axId val="991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1712"/>
        <c:crosses val="autoZero"/>
        <c:auto val="1"/>
        <c:lblAlgn val="ctr"/>
        <c:lblOffset val="100"/>
        <c:noMultiLvlLbl val="0"/>
      </c:catAx>
      <c:valAx>
        <c:axId val="991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9168"/>
        <c:axId val="99488512"/>
      </c:bubbleChart>
      <c:valAx>
        <c:axId val="993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8512"/>
        <c:crosses val="autoZero"/>
        <c:crossBetween val="midCat"/>
      </c:valAx>
      <c:valAx>
        <c:axId val="994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4.838709677419355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3.225806451612903</v>
      </c>
      <c r="C14" s="27">
        <v>3.125</v>
      </c>
      <c r="D14" s="27">
        <v>5.7142857142857144</v>
      </c>
    </row>
    <row r="15" spans="1:4" ht="19.899999999999999" customHeight="1" x14ac:dyDescent="0.2">
      <c r="A15" s="9" t="s">
        <v>10</v>
      </c>
      <c r="B15" s="27">
        <v>4.3010752688172049</v>
      </c>
      <c r="C15" s="27">
        <v>1.1764705882352942</v>
      </c>
      <c r="D15" s="27">
        <v>2.3809523809523809</v>
      </c>
    </row>
    <row r="16" spans="1:4" ht="19.899999999999999" customHeight="1" x14ac:dyDescent="0.2">
      <c r="A16" s="10" t="s">
        <v>11</v>
      </c>
      <c r="B16" s="28">
        <v>8.695652173913043</v>
      </c>
      <c r="C16" s="28">
        <v>0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5.7142857142857144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2.3809523809523809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2016-04-29T08:35:55Z</dcterms:modified>
</cp:coreProperties>
</file>