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<sst xmlns="http://schemas.openxmlformats.org/spreadsheetml/2006/main" count="23" uniqueCount="17">
  <si>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</si>
  <si>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</si>
  <si>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</si>
  <si>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</si>
  <si>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</si>
  <si>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</si>
  <si>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</si>
  <si>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</si>
  <si>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</si>
  <si>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</si>
  <si>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</si>
  <si>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</si>
  <si>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</si>
  <si>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</si>
  <si>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BOSIA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</si>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</sst>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592"/>
        <c:axId val="94204672"/>
      </c:lineChart>
      <c:catAx>
        <c:axId val="94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auto val="1"/>
        <c:lblAlgn val="ctr"/>
        <c:lblOffset val="100"/>
        <c:noMultiLvlLbl val="0"/>
      </c:catAx>
      <c:valAx>
        <c:axId val="9420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248"/>
        <c:axId val="94231168"/>
      </c:lineChart>
      <c:catAx>
        <c:axId val="94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56.56565656565656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8032"/>
        <c:axId val="97980416"/>
      </c:bubbleChart>
      <c:valAx>
        <c:axId val="979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midCat"/>
      </c:valAx>
      <c:valAx>
        <c:axId val="979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</v>
      </c>
      <c r="C13" s="19">
        <v>21.153846153846153</v>
      </c>
      <c r="D13" s="19">
        <v>31.313131313131315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37.5</v>
      </c>
      <c r="C16" s="20">
        <v>51.923076923076927</v>
      </c>
      <c r="D16" s="20">
        <v>56.56565656565656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31.313131313131315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56.56565656565656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2015-04-20T11:42:23Z</dcterms:modified>
</cp:coreProperties>
</file>