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<sst xmlns="http://schemas.openxmlformats.org/spreadsheetml/2006/main" count="23" uniqueCount="17">
  <si>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</si>
  <si>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</si>
  <si>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</si>
  <si>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</si>
  <si>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</si>
  <si>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</si>
  <si>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</si>
  <si>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</si>
  <si>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</si>
  <si>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</si>
  <si>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</si>
  <si>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</si>
  <si>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</si>
  <si>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</si>
  <si>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BOSIA</t>
  </si>
  <si>
    <t>Bosia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</si>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</sst>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90592"/>
        <c:axId val="94204672"/>
      </c:lineChart>
      <c:catAx>
        <c:axId val="9419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04672"/>
        <c:crosses val="autoZero"/>
        <c:auto val="1"/>
        <c:lblAlgn val="ctr"/>
        <c:lblOffset val="100"/>
        <c:noMultiLvlLbl val="0"/>
      </c:catAx>
      <c:valAx>
        <c:axId val="94204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1905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29248"/>
        <c:axId val="94231168"/>
      </c:lineChart>
      <c:catAx>
        <c:axId val="9422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31168"/>
        <c:crosses val="autoZero"/>
        <c:auto val="1"/>
        <c:lblAlgn val="ctr"/>
        <c:lblOffset val="100"/>
        <c:noMultiLvlLbl val="0"/>
      </c:catAx>
      <c:valAx>
        <c:axId val="9423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292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56.56565656565656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48032"/>
        <c:axId val="97980416"/>
      </c:bubbleChart>
      <c:valAx>
        <c:axId val="97948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0416"/>
        <c:crosses val="autoZero"/>
        <c:crossBetween val="midCat"/>
      </c:valAx>
      <c:valAx>
        <c:axId val="97980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480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7.5</v>
      </c>
      <c r="C13" s="19">
        <v>21.153846153846153</v>
      </c>
      <c r="D13" s="19">
        <v>31.313131313131315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0</v>
      </c>
    </row>
    <row r="15" spans="1:4" ht="15.6" customHeight="1" x14ac:dyDescent="0.2">
      <c r="A15" s="8" t="s">
        <v>8</v>
      </c>
      <c r="B15" s="19">
        <v>100</v>
      </c>
      <c r="C15" s="19">
        <v>90</v>
      </c>
      <c r="D15" s="19">
        <v>100</v>
      </c>
    </row>
    <row r="16" spans="1:4" ht="15.6" customHeight="1" x14ac:dyDescent="0.2">
      <c r="A16" s="9" t="s">
        <v>9</v>
      </c>
      <c r="B16" s="20">
        <v>37.5</v>
      </c>
      <c r="C16" s="20">
        <v>51.923076923076927</v>
      </c>
      <c r="D16" s="20">
        <v>56.56565656565656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31.313131313131315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0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56.56565656565656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2015-04-20T11:42:23Z</dcterms:modified>
</cp:coreProperties>
</file>