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<sst xmlns="http://schemas.openxmlformats.org/spreadsheetml/2006/main" count="23" uniqueCount="17">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</sst>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16.015252621544327</c:v>
                </c:pt>
                <c:pt idx="1">
                  <c:v>10.608856088560886</c:v>
                </c:pt>
                <c:pt idx="2">
                  <c:v>7.9324894514767932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9.5646647600889736</c:v>
                </c:pt>
                <c:pt idx="1">
                  <c:v>7.6568265682656831</c:v>
                </c:pt>
                <c:pt idx="2">
                  <c:v>5.9915611814345997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5.9915611814345997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7.9324894514767932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5.9915611814345997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7.9324894514767932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4.3748152527342601</v>
      </c>
      <c r="C13" s="27">
        <v>7.1356783919597984</v>
      </c>
      <c r="D13" s="27">
        <v>7.8394598649662415</v>
      </c>
    </row>
    <row r="14" spans="1:4" ht="19.149999999999999" customHeight="1" x14ac:dyDescent="0.2">
      <c r="A14" s="8" t="s">
        <v>6</v>
      </c>
      <c r="B14" s="27">
        <v>0.73085478233237999</v>
      </c>
      <c r="C14" s="27">
        <v>1.1992619926199262</v>
      </c>
      <c r="D14" s="27">
        <v>1.0126582278481013</v>
      </c>
    </row>
    <row r="15" spans="1:4" ht="19.149999999999999" customHeight="1" x14ac:dyDescent="0.2">
      <c r="A15" s="8" t="s">
        <v>7</v>
      </c>
      <c r="B15" s="27">
        <v>9.5646647600889736</v>
      </c>
      <c r="C15" s="27">
        <v>7.6568265682656831</v>
      </c>
      <c r="D15" s="27">
        <v>5.9915611814345997</v>
      </c>
    </row>
    <row r="16" spans="1:4" ht="19.149999999999999" customHeight="1" x14ac:dyDescent="0.2">
      <c r="A16" s="9" t="s">
        <v>8</v>
      </c>
      <c r="B16" s="28">
        <v>16.015252621544327</v>
      </c>
      <c r="C16" s="28">
        <v>10.608856088560886</v>
      </c>
      <c r="D16" s="28">
        <v>7.9324894514767932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7.8394598649662415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1.0126582278481013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5.9915611814345997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7.9324894514767932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2016-01-26T12:29:49Z</dcterms:modified>
</cp:coreProperties>
</file>