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<sst xmlns="http://schemas.openxmlformats.org/spreadsheetml/2006/main" count="24" uniqueCount="18">
  <si>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</si>
  <si>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</si>
  <si>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</si>
  <si>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</si>
  <si>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</si>
  <si>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</si>
  <si>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</si>
  <si>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</si>
  <si>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</si>
  <si>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</si>
  <si>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</si>
  <si>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</si>
  <si>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</si>
  <si>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</si>
  <si>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</si>
  <si>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BORGOMALE</t>
  </si>
  <si>
    <t>Borgomale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</si>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</sst>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40.944881889763778</c:v>
                </c:pt>
                <c:pt idx="1">
                  <c:v>40.136054421768705</c:v>
                </c:pt>
                <c:pt idx="2">
                  <c:v>48.466257668711656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48.466257668711656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07520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07520"/>
        <c:crosses val="autoZero"/>
        <c:crossBetween val="midCat"/>
      </c:valAx>
      <c:valAx>
        <c:axId val="8650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40.29737609329446</v>
      </c>
      <c r="C13" s="22">
        <v>44.06849315068493</v>
      </c>
      <c r="D13" s="22">
        <v>49.919999999999995</v>
      </c>
    </row>
    <row r="14" spans="1:4" ht="19.149999999999999" customHeight="1" x14ac:dyDescent="0.2">
      <c r="A14" s="9" t="s">
        <v>7</v>
      </c>
      <c r="B14" s="22">
        <v>40.944881889763778</v>
      </c>
      <c r="C14" s="22">
        <v>40.136054421768705</v>
      </c>
      <c r="D14" s="22">
        <v>48.466257668711656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2.4657534246575343</v>
      </c>
      <c r="D16" s="23">
        <v>0.77120822622107965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49.919999999999995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48.466257668711656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0.77120822622107965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2016-01-27T12:31:28Z</dcterms:modified>
</cp:coreProperties>
</file>