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<sst xmlns="http://schemas.openxmlformats.org/spreadsheetml/2006/main" count="40" uniqueCount="23">
  <si>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</si>
  <si>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</si>
  <si>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</si>
  <si>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</si>
  <si>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</si>
  <si>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</si>
  <si>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</si>
  <si>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</si>
  <si>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</si>
  <si>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</si>
  <si>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</si>
  <si>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</si>
  <si>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</si>
  <si>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</si>
  <si>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</si>
  <si>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</si>
  <si>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</si>
  <si>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</si>
  <si>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</si>
  <si>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</si>
  <si>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BONVICINO</t>
  </si>
  <si>
    <t>Bonvicino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</si>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</sst>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184"/>
        <c:axId val="89278720"/>
      </c:lineChart>
      <c:catAx>
        <c:axId val="89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auto val="1"/>
        <c:lblAlgn val="ctr"/>
        <c:lblOffset val="100"/>
        <c:noMultiLvlLbl val="0"/>
      </c:catAx>
      <c:valAx>
        <c:axId val="8927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97.418999999999997</v>
      </c>
      <c r="C13" s="23">
        <v>98.753999999999991</v>
      </c>
      <c r="D13" s="23">
        <v>100.30499999999999</v>
      </c>
    </row>
    <row r="14" spans="1:4" ht="18" customHeight="1" x14ac:dyDescent="0.2">
      <c r="A14" s="10" t="s">
        <v>10</v>
      </c>
      <c r="B14" s="23">
        <v>6160</v>
      </c>
      <c r="C14" s="23">
        <v>2916</v>
      </c>
      <c r="D14" s="23">
        <v>1299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0.76923076923076927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18.75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1.5384615384615385</v>
      </c>
      <c r="C21" s="24">
        <v>6.0606060606060606</v>
      </c>
      <c r="D21" s="24">
        <v>8.7719298245614024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100.30499999999999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1299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8.7719298245614024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2016-02-16T14:13:41Z</dcterms:modified>
</cp:coreProperties>
</file>