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<sst xmlns="http://schemas.openxmlformats.org/spreadsheetml/2006/main" count="24" uniqueCount="18">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</sst>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45.238095238095241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57.794520547945204</v>
      </c>
      <c r="C13" s="22">
        <v>46.481012658227847</v>
      </c>
      <c r="D13" s="22">
        <v>60.42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45.238095238095241</v>
      </c>
      <c r="D14" s="22">
        <v>57.499999999999993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3.79746835443038</v>
      </c>
      <c r="D16" s="23">
        <v>4.4776119402985071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57.499999999999993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4.4776119402985071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2016-01-27T12:31:25Z</dcterms:modified>
</cp:coreProperties>
</file>