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<sst xmlns="http://schemas.openxmlformats.org/spreadsheetml/2006/main" count="40" uniqueCount="25">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</sst>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88.235294117647058</c:v>
                </c:pt>
                <c:pt idx="1">
                  <c:v>76.19047619047619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82.725490196078425</c:v>
                </c:pt>
                <c:pt idx="1">
                  <c:v>87.428571428571431</c:v>
                </c:pt>
                <c:pt idx="2">
                  <c:v>101.2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926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264"/>
        <c:crosses val="autoZero"/>
        <c:auto val="1"/>
        <c:lblAlgn val="ctr"/>
        <c:lblOffset val="100"/>
        <c:noMultiLvlLbl val="0"/>
      </c:catAx>
      <c:valAx>
        <c:axId val="94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88.235294117647058</v>
      </c>
      <c r="C13" s="22">
        <v>76.19047619047619</v>
      </c>
      <c r="D13" s="22">
        <v>70</v>
      </c>
    </row>
    <row r="14" spans="1:4" ht="19.149999999999999" customHeight="1" x14ac:dyDescent="0.2">
      <c r="A14" s="11" t="s">
        <v>7</v>
      </c>
      <c r="B14" s="22">
        <v>82.725490196078425</v>
      </c>
      <c r="C14" s="22">
        <v>87.428571428571431</v>
      </c>
      <c r="D14" s="22">
        <v>101.2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6.9767441860465116</v>
      </c>
    </row>
    <row r="16" spans="1:4" ht="19.149999999999999" customHeight="1" x14ac:dyDescent="0.2">
      <c r="A16" s="11" t="s">
        <v>10</v>
      </c>
      <c r="B16" s="22">
        <v>31.707317073170731</v>
      </c>
      <c r="C16" s="22">
        <v>56.000000000000007</v>
      </c>
      <c r="D16" s="22">
        <v>46.666666666666664</v>
      </c>
    </row>
    <row r="17" spans="1:4" ht="19.149999999999999" customHeight="1" x14ac:dyDescent="0.2">
      <c r="A17" s="11" t="s">
        <v>11</v>
      </c>
      <c r="B17" s="22">
        <v>34.285714285714285</v>
      </c>
      <c r="C17" s="22">
        <v>57.446808510638306</v>
      </c>
      <c r="D17" s="22">
        <v>56.756756756756758</v>
      </c>
    </row>
    <row r="18" spans="1:4" ht="19.149999999999999" customHeight="1" x14ac:dyDescent="0.2">
      <c r="A18" s="11" t="s">
        <v>12</v>
      </c>
      <c r="B18" s="22">
        <v>15.400000000000091</v>
      </c>
      <c r="C18" s="22">
        <v>12.727272727272748</v>
      </c>
      <c r="D18" s="22">
        <v>31.799999999999955</v>
      </c>
    </row>
    <row r="19" spans="1:4" ht="19.149999999999999" customHeight="1" x14ac:dyDescent="0.2">
      <c r="A19" s="11" t="s">
        <v>13</v>
      </c>
      <c r="B19" s="22">
        <v>91.17647058823529</v>
      </c>
      <c r="C19" s="22">
        <v>97.61904761904762</v>
      </c>
      <c r="D19" s="22">
        <v>99.375</v>
      </c>
    </row>
    <row r="20" spans="1:4" ht="19.149999999999999" customHeight="1" x14ac:dyDescent="0.2">
      <c r="A20" s="11" t="s">
        <v>15</v>
      </c>
      <c r="B20" s="22" t="s">
        <v>17</v>
      </c>
      <c r="C20" s="22">
        <v>81.818181818181827</v>
      </c>
      <c r="D20" s="22">
        <v>79.032258064516128</v>
      </c>
    </row>
    <row r="21" spans="1:4" ht="19.149999999999999" customHeight="1" x14ac:dyDescent="0.2">
      <c r="A21" s="11" t="s">
        <v>16</v>
      </c>
      <c r="B21" s="22" t="s">
        <v>17</v>
      </c>
      <c r="C21" s="22">
        <v>1.2987012987012987</v>
      </c>
      <c r="D21" s="22">
        <v>0</v>
      </c>
    </row>
    <row r="22" spans="1:4" ht="19.149999999999999" customHeight="1" x14ac:dyDescent="0.2">
      <c r="A22" s="11" t="s">
        <v>6</v>
      </c>
      <c r="B22" s="22">
        <v>52.941176470588239</v>
      </c>
      <c r="C22" s="22">
        <v>66.666666666666657</v>
      </c>
      <c r="D22" s="22">
        <v>32.5</v>
      </c>
    </row>
    <row r="23" spans="1:4" ht="19.149999999999999" customHeight="1" x14ac:dyDescent="0.2">
      <c r="A23" s="12" t="s">
        <v>14</v>
      </c>
      <c r="B23" s="23">
        <v>8.9988751406074243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6.9767441860465116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46.666666666666664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56.756756756756758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31.799999999999955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79.032258064516128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2016-01-27T08:30:26Z</dcterms:modified>
</cp:coreProperties>
</file>