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<sst xmlns="http://schemas.openxmlformats.org/spreadsheetml/2006/main" count="56" uniqueCount="26">
  <si>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</si>
  <si>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</si>
  <si>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</si>
  <si>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</si>
  <si>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</si>
  <si>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</si>
  <si>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</si>
  <si>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</si>
  <si>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</si>
  <si>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</si>
  <si>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</si>
  <si>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</si>
  <si>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</si>
  <si>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</si>
  <si>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</si>
  <si>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</si>
  <si>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</si>
  <si>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</si>
  <si>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</si>
  <si>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</si>
  <si>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</si>
  <si>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BERGOLO</t>
  </si>
  <si>
    <t>….</t>
  </si>
  <si>
    <t>-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</si>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</sst>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528"/>
        <c:axId val="100040064"/>
      </c:lineChart>
      <c:catAx>
        <c:axId val="1000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13.698630136986301</v>
      </c>
      <c r="C13" s="30">
        <v>37.974683544303801</v>
      </c>
      <c r="D13" s="30">
        <v>119.40298507462687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7.1428571428571423</v>
      </c>
      <c r="D15" s="30">
        <v>16.666666666666664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36.986301369863014</v>
      </c>
      <c r="D17" s="30">
        <v>69.090909090909093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0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119.40298507462687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16.666666666666664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69.090909090909093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0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2016-01-26T08:40:19Z</dcterms:modified>
</cp:coreProperties>
</file>