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<sst xmlns="http://schemas.openxmlformats.org/spreadsheetml/2006/main" count="31" uniqueCount="21">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</sst>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23.45909120123401</c:v>
                </c:pt>
                <c:pt idx="1">
                  <c:v>25.387235683527219</c:v>
                </c:pt>
                <c:pt idx="2">
                  <c:v>21.530946718940804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-0.53203943704764889</c:v>
                </c:pt>
                <c:pt idx="1">
                  <c:v>0.7930119276939207</c:v>
                </c:pt>
                <c:pt idx="2">
                  <c:v>-1.6340544174063387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040"/>
        <c:axId val="66008960"/>
      </c:lineChart>
      <c:catAx>
        <c:axId val="66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-2.1746018240180187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-1.6340544174063387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-2.1746018240180187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</v>
      </c>
      <c r="C13" s="29">
        <v>79</v>
      </c>
      <c r="D13" s="29">
        <v>67</v>
      </c>
    </row>
    <row r="14" spans="1:4" ht="19.149999999999999" customHeight="1" x14ac:dyDescent="0.2">
      <c r="A14" s="9" t="s">
        <v>9</v>
      </c>
      <c r="B14" s="28">
        <v>-0.53203943704764889</v>
      </c>
      <c r="C14" s="28">
        <v>0.7930119276939207</v>
      </c>
      <c r="D14" s="28">
        <v>-1.6340544174063387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7.1773462536293131</v>
      </c>
    </row>
    <row r="16" spans="1:4" ht="19.149999999999999" customHeight="1" x14ac:dyDescent="0.2">
      <c r="A16" s="9" t="s">
        <v>11</v>
      </c>
      <c r="B16" s="28" t="s">
        <v>2</v>
      </c>
      <c r="C16" s="28">
        <v>0.9709518023075292</v>
      </c>
      <c r="D16" s="28">
        <v>-2.1746018240180187</v>
      </c>
    </row>
    <row r="17" spans="1:4" ht="19.149999999999999" customHeight="1" x14ac:dyDescent="0.2">
      <c r="A17" s="9" t="s">
        <v>12</v>
      </c>
      <c r="B17" s="22">
        <v>0.95735535060093835</v>
      </c>
      <c r="C17" s="22">
        <v>0.9276505983675043</v>
      </c>
      <c r="D17" s="22">
        <v>0.92763613141590084</v>
      </c>
    </row>
    <row r="18" spans="1:4" ht="19.149999999999999" customHeight="1" x14ac:dyDescent="0.2">
      <c r="A18" s="9" t="s">
        <v>13</v>
      </c>
      <c r="B18" s="22">
        <v>53.424657534246577</v>
      </c>
      <c r="C18" s="22">
        <v>54.430379746835442</v>
      </c>
      <c r="D18" s="22">
        <v>47.761194029850742</v>
      </c>
    </row>
    <row r="19" spans="1:4" ht="19.149999999999999" customHeight="1" x14ac:dyDescent="0.2">
      <c r="A19" s="11" t="s">
        <v>14</v>
      </c>
      <c r="B19" s="23">
        <v>23.45909120123401</v>
      </c>
      <c r="C19" s="23">
        <v>25.387235683527219</v>
      </c>
      <c r="D19" s="23">
        <v>21.530946718940804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-1.6340544174063387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7.1773462536293131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-2.1746018240180187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0.92763613141590084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47.761194029850742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21.530946718940804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2016-02-17T09:31:10Z</dcterms:modified>
</cp:coreProperties>
</file>