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<sst xmlns="http://schemas.openxmlformats.org/spreadsheetml/2006/main" count="25" uniqueCount="18">
  <si>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</si>
  <si>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</si>
  <si>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</si>
  <si>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</si>
  <si>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</si>
  <si>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</si>
  <si>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</si>
  <si>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</si>
  <si>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</si>
  <si>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</si>
  <si>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</si>
  <si>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</si>
  <si>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</si>
  <si>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</si>
  <si>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</si>
  <si>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BENEVELLO</t>
  </si>
  <si>
    <t>Benevello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</si>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</sst>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38.461538461538467</c:v>
                </c:pt>
                <c:pt idx="1">
                  <c:v>53.658536585365859</c:v>
                </c:pt>
                <c:pt idx="2">
                  <c:v>91.129032258064512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75.901245357220887</c:v>
                </c:pt>
                <c:pt idx="1">
                  <c:v>71.051529116045259</c:v>
                </c:pt>
                <c:pt idx="2">
                  <c:v>80.829596412556043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1488"/>
        <c:axId val="96654464"/>
      </c:lineChart>
      <c:catAx>
        <c:axId val="964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91.129032258064512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80.829596412556043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75.901245357220887</v>
      </c>
      <c r="C13" s="19">
        <v>71.051529116045259</v>
      </c>
      <c r="D13" s="19">
        <v>80.829596412556043</v>
      </c>
    </row>
    <row r="14" spans="1:4" ht="20.45" customHeight="1" x14ac:dyDescent="0.2">
      <c r="A14" s="8" t="s">
        <v>8</v>
      </c>
      <c r="B14" s="19">
        <v>0.4464285714285714</v>
      </c>
      <c r="C14" s="19">
        <v>4.6332046332046328</v>
      </c>
      <c r="D14" s="19">
        <v>4.8872180451127818</v>
      </c>
    </row>
    <row r="15" spans="1:4" ht="20.45" customHeight="1" x14ac:dyDescent="0.2">
      <c r="A15" s="8" t="s">
        <v>9</v>
      </c>
      <c r="B15" s="19">
        <v>38.461538461538467</v>
      </c>
      <c r="C15" s="19">
        <v>53.658536585365859</v>
      </c>
      <c r="D15" s="19">
        <v>91.129032258064512</v>
      </c>
    </row>
    <row r="16" spans="1:4" ht="20.45" customHeight="1" x14ac:dyDescent="0.2">
      <c r="A16" s="8" t="s">
        <v>10</v>
      </c>
      <c r="B16" s="19">
        <v>0</v>
      </c>
      <c r="C16" s="19">
        <v>0.93240093240093236</v>
      </c>
      <c r="D16" s="19">
        <v>1.3986013986013985</v>
      </c>
    </row>
    <row r="17" spans="1:4" ht="20.45" customHeight="1" x14ac:dyDescent="0.2">
      <c r="A17" s="9" t="s">
        <v>7</v>
      </c>
      <c r="B17" s="20">
        <v>69.369369369369366</v>
      </c>
      <c r="C17" s="20">
        <v>20.754716981132077</v>
      </c>
      <c r="D17" s="20">
        <v>20.833333333333336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80.829596412556043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4.8872180451127818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91.129032258064512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1.3986013986013985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20.833333333333336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2016-01-28T09:02:00Z</dcterms:modified>
</cp:coreProperties>
</file>