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<sst xmlns="http://schemas.openxmlformats.org/spreadsheetml/2006/main" count="21" uniqueCount="16">
  <si>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</si>
  <si>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</si>
  <si>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</si>
  <si>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</si>
  <si>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</si>
  <si>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</si>
  <si>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</si>
  <si>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</si>
  <si>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</si>
  <si>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</si>
  <si>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</si>
  <si>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</si>
  <si>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</si>
  <si>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BENEVELLO</t>
  </si>
  <si>
    <t>Benevello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</si>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</sst>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2.720779220779221</c:v>
                </c:pt>
                <c:pt idx="1">
                  <c:v>2.4480874316939891</c:v>
                </c:pt>
                <c:pt idx="2">
                  <c:v>2.3197969543147208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2032"/>
        <c:axId val="89694976"/>
      </c:lineChart>
      <c:catAx>
        <c:axId val="896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976"/>
        <c:crosses val="autoZero"/>
        <c:auto val="1"/>
        <c:lblAlgn val="ctr"/>
        <c:lblOffset val="100"/>
        <c:noMultiLvlLbl val="0"/>
      </c:catAx>
      <c:valAx>
        <c:axId val="896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25.324675324675322</c:v>
                </c:pt>
                <c:pt idx="1">
                  <c:v>28.961748633879779</c:v>
                </c:pt>
                <c:pt idx="2">
                  <c:v>32.994923857868017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128"/>
        <c:axId val="89715072"/>
      </c:lineChart>
      <c:catAx>
        <c:axId val="897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5072"/>
        <c:crosses val="autoZero"/>
        <c:auto val="1"/>
        <c:lblAlgn val="ctr"/>
        <c:lblOffset val="100"/>
        <c:noMultiLvlLbl val="0"/>
      </c:catAx>
      <c:valAx>
        <c:axId val="897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32.994923857868017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2.3197969543147208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1584"/>
        <c:axId val="89894272"/>
      </c:bubbleChart>
      <c:valAx>
        <c:axId val="8989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4272"/>
        <c:crosses val="autoZero"/>
        <c:crossBetween val="midCat"/>
      </c:valAx>
      <c:valAx>
        <c:axId val="8989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2.720779220779221</v>
      </c>
      <c r="C13" s="27">
        <v>2.4480874316939891</v>
      </c>
      <c r="D13" s="27">
        <v>2.3197969543147208</v>
      </c>
    </row>
    <row r="14" spans="1:4" ht="21.6" customHeight="1" x14ac:dyDescent="0.2">
      <c r="A14" s="8" t="s">
        <v>5</v>
      </c>
      <c r="B14" s="27">
        <v>25.324675324675322</v>
      </c>
      <c r="C14" s="27">
        <v>28.961748633879779</v>
      </c>
      <c r="D14" s="27">
        <v>32.994923857868017</v>
      </c>
    </row>
    <row r="15" spans="1:4" ht="21.6" customHeight="1" x14ac:dyDescent="0.2">
      <c r="A15" s="9" t="s">
        <v>6</v>
      </c>
      <c r="B15" s="28">
        <v>2.5974025974025974</v>
      </c>
      <c r="C15" s="28">
        <v>1.0928961748633881</v>
      </c>
      <c r="D15" s="28">
        <v>1.015228426395939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2.3197969543147208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32.994923857868017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1.015228426395939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2015-04-17T07:48:20Z</dcterms:modified>
</cp:coreProperties>
</file>