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<sst xmlns="http://schemas.openxmlformats.org/spreadsheetml/2006/main" count="41" uniqueCount="26">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</sst>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115.38461538461537</c:v>
                </c:pt>
                <c:pt idx="2">
                  <c:v>377.77777777777777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43.80952380952381</c:v>
                </c:pt>
                <c:pt idx="1">
                  <c:v>37.724550898203589</c:v>
                </c:pt>
                <c:pt idx="2">
                  <c:v>50.387596899224803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17600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600"/>
        <c:crosses val="autoZero"/>
        <c:auto val="1"/>
        <c:lblAlgn val="ctr"/>
        <c:lblOffset val="100"/>
        <c:noMultiLvlLbl val="0"/>
      </c:catAx>
      <c:valAx>
        <c:axId val="6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61.320754716981128</v>
      </c>
      <c r="C13" s="27">
        <v>55.421686746987952</v>
      </c>
      <c r="D13" s="27">
        <v>65.217391304347828</v>
      </c>
    </row>
    <row r="14" spans="1:4" ht="18.600000000000001" customHeight="1" x14ac:dyDescent="0.2">
      <c r="A14" s="9" t="s">
        <v>8</v>
      </c>
      <c r="B14" s="27">
        <v>25.961538461538463</v>
      </c>
      <c r="C14" s="27">
        <v>20.238095238095237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43.80952380952381</v>
      </c>
      <c r="C15" s="27">
        <v>37.724550898203589</v>
      </c>
      <c r="D15" s="27">
        <v>50.387596899224803</v>
      </c>
    </row>
    <row r="16" spans="1:4" ht="18.600000000000001" customHeight="1" x14ac:dyDescent="0.2">
      <c r="A16" s="9" t="s">
        <v>10</v>
      </c>
      <c r="B16" s="27">
        <v>93.333333333333329</v>
      </c>
      <c r="C16" s="27">
        <v>115.38461538461537</v>
      </c>
      <c r="D16" s="27">
        <v>377.77777777777777</v>
      </c>
    </row>
    <row r="17" spans="1:4" ht="18.600000000000001" customHeight="1" x14ac:dyDescent="0.2">
      <c r="A17" s="9" t="s">
        <v>6</v>
      </c>
      <c r="B17" s="27">
        <v>76.923076923076934</v>
      </c>
      <c r="C17" s="27">
        <v>76.470588235294116</v>
      </c>
      <c r="D17" s="27">
        <v>60</v>
      </c>
    </row>
    <row r="18" spans="1:4" ht="18.600000000000001" customHeight="1" x14ac:dyDescent="0.2">
      <c r="A18" s="9" t="s">
        <v>11</v>
      </c>
      <c r="B18" s="27">
        <v>60.869565217391312</v>
      </c>
      <c r="C18" s="27">
        <v>39.682539682539684</v>
      </c>
      <c r="D18" s="27">
        <v>26.153846153846157</v>
      </c>
    </row>
    <row r="19" spans="1:4" ht="18.600000000000001" customHeight="1" x14ac:dyDescent="0.2">
      <c r="A19" s="9" t="s">
        <v>12</v>
      </c>
      <c r="B19" s="27">
        <v>20.652173913043477</v>
      </c>
      <c r="C19" s="27">
        <v>28.571428571428569</v>
      </c>
      <c r="D19" s="27">
        <v>35.384615384615387</v>
      </c>
    </row>
    <row r="20" spans="1:4" ht="18.600000000000001" customHeight="1" x14ac:dyDescent="0.2">
      <c r="A20" s="9" t="s">
        <v>13</v>
      </c>
      <c r="B20" s="27">
        <v>16.304347826086957</v>
      </c>
      <c r="C20" s="27">
        <v>25.396825396825395</v>
      </c>
      <c r="D20" s="27">
        <v>33.846153846153847</v>
      </c>
    </row>
    <row r="21" spans="1:4" ht="18.600000000000001" customHeight="1" x14ac:dyDescent="0.2">
      <c r="A21" s="9" t="s">
        <v>14</v>
      </c>
      <c r="B21" s="27">
        <v>2.1739130434782608</v>
      </c>
      <c r="C21" s="27">
        <v>6.3492063492063489</v>
      </c>
      <c r="D21" s="27">
        <v>4.6153846153846159</v>
      </c>
    </row>
    <row r="22" spans="1:4" ht="18.600000000000001" customHeight="1" x14ac:dyDescent="0.2">
      <c r="A22" s="9" t="s">
        <v>15</v>
      </c>
      <c r="B22" s="27">
        <v>4.3478260869565215</v>
      </c>
      <c r="C22" s="27">
        <v>17.460317460317459</v>
      </c>
      <c r="D22" s="27">
        <v>15.384615384615385</v>
      </c>
    </row>
    <row r="23" spans="1:4" ht="18.600000000000001" customHeight="1" x14ac:dyDescent="0.2">
      <c r="A23" s="9" t="s">
        <v>16</v>
      </c>
      <c r="B23" s="27">
        <v>80.434782608695656</v>
      </c>
      <c r="C23" s="27">
        <v>42.857142857142854</v>
      </c>
      <c r="D23" s="27">
        <v>53.846153846153847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31.746031746031743</v>
      </c>
      <c r="D24" s="27">
        <v>12.307692307692308</v>
      </c>
    </row>
    <row r="25" spans="1:4" ht="18.600000000000001" customHeight="1" x14ac:dyDescent="0.2">
      <c r="A25" s="10" t="s">
        <v>18</v>
      </c>
      <c r="B25" s="28">
        <v>78.461538461538467</v>
      </c>
      <c r="C25" s="28">
        <v>123.18840579710144</v>
      </c>
      <c r="D25" s="28">
        <v>116.66666666666666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65.217391304347828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50.387596899224803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377.77777777777777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26.153846153846157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35.384615384615387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33.846153846153847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4.6153846153846159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15.384615384615385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53.846153846153847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12.307692307692308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116.66666666666666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2016-01-28T11:40:39Z</dcterms:modified>
</cp:coreProperties>
</file>