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<sst xmlns="http://schemas.openxmlformats.org/spreadsheetml/2006/main" count="23" uniqueCount="17">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</sst>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5.4054054054054053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8336"/>
        <c:axId val="63873024"/>
      </c:lineChart>
      <c:catAx>
        <c:axId val="636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5216"/>
        <c:axId val="89467136"/>
      </c:bubbleChart>
      <c:valAx>
        <c:axId val="894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midCat"/>
      </c:valAx>
      <c:valAx>
        <c:axId val="8946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25.925925925925924</c:v>
                </c:pt>
                <c:pt idx="1">
                  <c:v>27.027027027027028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29.72972972972973</v>
      </c>
      <c r="C13" s="28">
        <v>44.444444444444443</v>
      </c>
      <c r="D13" s="28">
        <v>58.695652173913047</v>
      </c>
    </row>
    <row r="14" spans="1:4" ht="19.899999999999999" customHeight="1" x14ac:dyDescent="0.2">
      <c r="A14" s="9" t="s">
        <v>8</v>
      </c>
      <c r="B14" s="28">
        <v>7.4074074074074066</v>
      </c>
      <c r="C14" s="28">
        <v>8.1081081081081088</v>
      </c>
      <c r="D14" s="28">
        <v>22.222222222222221</v>
      </c>
    </row>
    <row r="15" spans="1:4" ht="19.899999999999999" customHeight="1" x14ac:dyDescent="0.2">
      <c r="A15" s="9" t="s">
        <v>9</v>
      </c>
      <c r="B15" s="28">
        <v>25.925925925925924</v>
      </c>
      <c r="C15" s="28">
        <v>27.027027027027028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5.5555555555555554</v>
      </c>
      <c r="C16" s="29">
        <v>5.4054054054054053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58.695652173913047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22.222222222222221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2016-01-26T14:59:02Z</dcterms:modified>
</cp:coreProperties>
</file>