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<sst xmlns="http://schemas.openxmlformats.org/spreadsheetml/2006/main" count="23" uniqueCount="17">
  <si>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</si>
  <si>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</si>
  <si>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</si>
  <si>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</si>
  <si>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</si>
  <si>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</si>
  <si>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</si>
  <si>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</si>
  <si>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</si>
  <si>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</si>
  <si>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</si>
  <si>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</si>
  <si>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</si>
  <si>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</si>
  <si>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BELLINO</t>
  </si>
  <si>
    <t>Bellino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</si>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</sst>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7372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360"/>
        <c:axId val="96881664"/>
      </c:bubbleChart>
      <c:valAx>
        <c:axId val="96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1664"/>
        <c:crosses val="autoZero"/>
        <c:crossBetween val="midCat"/>
      </c:valAx>
      <c:valAx>
        <c:axId val="968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18.333333333333332</v>
      </c>
      <c r="C13" s="27">
        <v>19.047619047619047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1.8518518518518516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14.814814814814813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2016-01-26T12:29:41Z</dcterms:modified>
</cp:coreProperties>
</file>