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<sst xmlns="http://schemas.openxmlformats.org/spreadsheetml/2006/main" count="53" uniqueCount="26">
  <si>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</si>
  <si>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</si>
  <si>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</si>
  <si>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</si>
  <si>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</si>
  <si>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</si>
  <si>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</si>
  <si>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</si>
  <si>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</si>
  <si>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</si>
  <si>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</si>
  <si>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</si>
  <si>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</si>
  <si>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</si>
  <si>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</si>
  <si>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</si>
  <si>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</si>
  <si>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</si>
  <si>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</si>
  <si>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</si>
  <si>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</si>
  <si>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BATTIFOLLO</t>
  </si>
  <si>
    <t>….</t>
  </si>
  <si>
    <t>-</t>
  </si>
  <si>
    <t>Battifollo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</si>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</sst>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1.6666666666666667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8800"/>
        <c:axId val="99991936"/>
      </c:lineChart>
      <c:catAx>
        <c:axId val="999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936"/>
        <c:crosses val="autoZero"/>
        <c:auto val="1"/>
        <c:lblAlgn val="ctr"/>
        <c:lblOffset val="100"/>
        <c:noMultiLvlLbl val="0"/>
      </c:catAx>
      <c:valAx>
        <c:axId val="999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Battifollo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Battifollo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3.8022813688212929</v>
      </c>
      <c r="D13" s="30">
        <v>42.735042735042732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1.6666666666666667</v>
      </c>
      <c r="D15" s="30">
        <v>2.2727272727272729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70.813397129186612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50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22.966507177033492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42.735042735042732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2.2727272727272729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70.813397129186612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22.966507177033492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2016-01-26T08:40:10Z</dcterms:modified>
</cp:coreProperties>
</file>