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<sst xmlns="http://schemas.openxmlformats.org/spreadsheetml/2006/main" count="47" uniqueCount="26">
  <si>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</si>
  <si>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</si>
  <si>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</si>
  <si>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</si>
  <si>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</si>
  <si>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</si>
  <si>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</si>
  <si>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</si>
  <si>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</si>
  <si>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</si>
  <si>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</si>
  <si>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</si>
  <si>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</si>
  <si>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</si>
  <si>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</si>
  <si>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</si>
  <si>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</si>
  <si>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</si>
  <si>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</si>
  <si>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</si>
  <si>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</si>
  <si>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BAROLO</t>
  </si>
  <si>
    <t>….</t>
  </si>
  <si>
    <t>-</t>
  </si>
  <si>
    <t>Barolo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</si>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</sst>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1.8518518518518516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089856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9856"/>
        <c:crosses val="autoZero"/>
        <c:auto val="1"/>
        <c:lblAlgn val="ctr"/>
        <c:lblOffset val="100"/>
        <c:noMultiLvlLbl val="0"/>
      </c:catAx>
      <c:valAx>
        <c:axId val="1000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88.333333333333329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4.4642857142857144</v>
      </c>
      <c r="C13" s="30">
        <v>30.837004405286343</v>
      </c>
      <c r="D13" s="30">
        <v>103.54609929078013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17.80821917808219</v>
      </c>
    </row>
    <row r="15" spans="1:4" ht="19.899999999999999" customHeight="1" x14ac:dyDescent="0.2">
      <c r="A15" s="9" t="s">
        <v>6</v>
      </c>
      <c r="B15" s="30" t="s">
        <v>22</v>
      </c>
      <c r="C15" s="30">
        <v>1.8518518518518516</v>
      </c>
      <c r="D15" s="30">
        <v>2.5316455696202533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88.333333333333329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75.513698630136986</v>
      </c>
      <c r="D17" s="30">
        <v>65.39064096451196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131.70731707317074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15.068493150684931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101.08303249097472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343.08035714285717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103.54609929078013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17.80821917808219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2.5316455696202533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88.333333333333329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65.39064096451196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131.70731707317074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15.068493150684931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101.08303249097472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343.08035714285717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2016-01-26T08:40:07Z</dcterms:modified>
</cp:coreProperties>
</file>