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<sst xmlns="http://schemas.openxmlformats.org/spreadsheetml/2006/main" count="33" uniqueCount="22">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</sst>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51.774785801713584</c:v>
                </c:pt>
                <c:pt idx="1">
                  <c:v>61.651084847415774</c:v>
                </c:pt>
                <c:pt idx="2">
                  <c:v>63.244552058111381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864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49.949341438703144</c:v>
                </c:pt>
                <c:pt idx="1">
                  <c:v>59.399141630901283</c:v>
                </c:pt>
                <c:pt idx="2">
                  <c:v>62.940275650842267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9568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auto val="1"/>
        <c:lblAlgn val="ctr"/>
        <c:lblOffset val="100"/>
        <c:noMultiLvlLbl val="0"/>
      </c:catAx>
      <c:valAx>
        <c:axId val="897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8.5247575293517102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22.945380296069423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62.940275650842267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51.774785801713584</v>
      </c>
      <c r="C13" s="21">
        <v>61.651084847415774</v>
      </c>
      <c r="D13" s="21">
        <v>63.244552058111381</v>
      </c>
    </row>
    <row r="14" spans="1:4" ht="17.45" customHeight="1" x14ac:dyDescent="0.2">
      <c r="A14" s="10" t="s">
        <v>12</v>
      </c>
      <c r="B14" s="21">
        <v>19.251617415632101</v>
      </c>
      <c r="C14" s="21">
        <v>22.667137061210092</v>
      </c>
      <c r="D14" s="21">
        <v>25.084745762711862</v>
      </c>
    </row>
    <row r="15" spans="1:4" ht="17.45" customHeight="1" x14ac:dyDescent="0.2">
      <c r="A15" s="10" t="s">
        <v>13</v>
      </c>
      <c r="B15" s="21">
        <v>64.492155243600337</v>
      </c>
      <c r="C15" s="21">
        <v>59.948979591836739</v>
      </c>
      <c r="D15" s="21">
        <v>76.695979899497488</v>
      </c>
    </row>
    <row r="16" spans="1:4" ht="17.45" customHeight="1" x14ac:dyDescent="0.2">
      <c r="A16" s="10" t="s">
        <v>6</v>
      </c>
      <c r="B16" s="21">
        <v>49.306625577812021</v>
      </c>
      <c r="C16" s="21">
        <v>53.738317757009348</v>
      </c>
      <c r="D16" s="21">
        <v>43.134715025906736</v>
      </c>
    </row>
    <row r="17" spans="1:4" ht="17.45" customHeight="1" x14ac:dyDescent="0.2">
      <c r="A17" s="10" t="s">
        <v>7</v>
      </c>
      <c r="B17" s="21">
        <v>49.949341438703144</v>
      </c>
      <c r="C17" s="21">
        <v>59.399141630901283</v>
      </c>
      <c r="D17" s="21">
        <v>62.940275650842267</v>
      </c>
    </row>
    <row r="18" spans="1:4" ht="17.45" customHeight="1" x14ac:dyDescent="0.2">
      <c r="A18" s="10" t="s">
        <v>14</v>
      </c>
      <c r="B18" s="21">
        <v>14.826072272880783</v>
      </c>
      <c r="C18" s="21">
        <v>8.5550786838340489</v>
      </c>
      <c r="D18" s="21">
        <v>8.5247575293517102</v>
      </c>
    </row>
    <row r="19" spans="1:4" ht="17.45" customHeight="1" x14ac:dyDescent="0.2">
      <c r="A19" s="10" t="s">
        <v>8</v>
      </c>
      <c r="B19" s="21">
        <v>22.593718338399192</v>
      </c>
      <c r="C19" s="21">
        <v>23.147353361945637</v>
      </c>
      <c r="D19" s="21">
        <v>22.945380296069423</v>
      </c>
    </row>
    <row r="20" spans="1:4" ht="17.45" customHeight="1" x14ac:dyDescent="0.2">
      <c r="A20" s="10" t="s">
        <v>10</v>
      </c>
      <c r="B20" s="21">
        <v>80.547112462006083</v>
      </c>
      <c r="C20" s="21">
        <v>80.71530758226038</v>
      </c>
      <c r="D20" s="21">
        <v>83.61408882082695</v>
      </c>
    </row>
    <row r="21" spans="1:4" ht="17.45" customHeight="1" x14ac:dyDescent="0.2">
      <c r="A21" s="11" t="s">
        <v>9</v>
      </c>
      <c r="B21" s="22">
        <v>6.1127997298210062</v>
      </c>
      <c r="C21" s="22">
        <v>3.9198855507868382</v>
      </c>
      <c r="D21" s="22">
        <v>5.9724349157733538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63.244552058111381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25.084745762711862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76.695979899497488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43.134715025906736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62.940275650842267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8.5247575293517102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22.945380296069423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83.61408882082695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5.9724349157733538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2016-01-28T16:07:33Z</dcterms:modified>
</cp:coreProperties>
</file>