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<sst xmlns="http://schemas.openxmlformats.org/spreadsheetml/2006/main" count="25" uniqueCount="18">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</sst>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56.766917293233085</c:v>
                </c:pt>
                <c:pt idx="1">
                  <c:v>65.991405770411291</c:v>
                </c:pt>
                <c:pt idx="2">
                  <c:v>92.688413948256468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3648"/>
        <c:axId val="96365184"/>
      </c:lineChart>
      <c:catAx>
        <c:axId val="96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184"/>
        <c:crosses val="autoZero"/>
        <c:auto val="1"/>
        <c:lblAlgn val="ctr"/>
        <c:lblOffset val="100"/>
        <c:noMultiLvlLbl val="0"/>
      </c:catAx>
      <c:valAx>
        <c:axId val="963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95.569314375901953</c:v>
                </c:pt>
                <c:pt idx="1">
                  <c:v>88.500923283531989</c:v>
                </c:pt>
                <c:pt idx="2">
                  <c:v>90.677163274828985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92.688413948256468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1.6131218652568793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90.677163274828985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95.569314375901953</v>
      </c>
      <c r="C13" s="19">
        <v>88.500923283531989</v>
      </c>
      <c r="D13" s="19">
        <v>90.677163274828985</v>
      </c>
    </row>
    <row r="14" spans="1:4" ht="20.45" customHeight="1" x14ac:dyDescent="0.2">
      <c r="A14" s="8" t="s">
        <v>8</v>
      </c>
      <c r="B14" s="19">
        <v>1.2345679012345678</v>
      </c>
      <c r="C14" s="19">
        <v>4.5174031103431256</v>
      </c>
      <c r="D14" s="19">
        <v>2.9709974062721058</v>
      </c>
    </row>
    <row r="15" spans="1:4" ht="20.45" customHeight="1" x14ac:dyDescent="0.2">
      <c r="A15" s="8" t="s">
        <v>9</v>
      </c>
      <c r="B15" s="19">
        <v>56.766917293233085</v>
      </c>
      <c r="C15" s="19">
        <v>65.991405770411291</v>
      </c>
      <c r="D15" s="19">
        <v>92.688413948256468</v>
      </c>
    </row>
    <row r="16" spans="1:4" ht="20.45" customHeight="1" x14ac:dyDescent="0.2">
      <c r="A16" s="8" t="s">
        <v>10</v>
      </c>
      <c r="B16" s="19">
        <v>0.52223216950164131</v>
      </c>
      <c r="C16" s="19">
        <v>0.62682215743440228</v>
      </c>
      <c r="D16" s="19">
        <v>1.6131218652568793</v>
      </c>
    </row>
    <row r="17" spans="1:4" ht="20.45" customHeight="1" x14ac:dyDescent="0.2">
      <c r="A17" s="9" t="s">
        <v>7</v>
      </c>
      <c r="B17" s="20">
        <v>33.333333333333329</v>
      </c>
      <c r="C17" s="20">
        <v>30.53977272727273</v>
      </c>
      <c r="D17" s="20">
        <v>31.491712707182316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90.677163274828985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2.9709974062721058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92.688413948256468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1.6131218652568793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31.491712707182316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2016-01-28T09:01:52Z</dcterms:modified>
</cp:coreProperties>
</file>