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<sst xmlns="http://schemas.openxmlformats.org/spreadsheetml/2006/main" count="23" uniqueCount="17">
  <si>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</si>
  <si>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</si>
  <si>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</si>
  <si>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</si>
  <si>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</si>
  <si>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</si>
  <si>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</si>
  <si>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</si>
  <si>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</si>
  <si>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</si>
  <si>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</si>
  <si>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</si>
  <si>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</si>
  <si>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</si>
  <si>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BARGE</t>
  </si>
  <si>
    <t>Barge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</si>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</sst>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14.555256064690028</c:v>
                </c:pt>
                <c:pt idx="1">
                  <c:v>10.710498409331921</c:v>
                </c:pt>
                <c:pt idx="2">
                  <c:v>8.6486486486486491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5.3369272237196768</c:v>
                </c:pt>
                <c:pt idx="1">
                  <c:v>6.0445387062566276</c:v>
                </c:pt>
                <c:pt idx="2">
                  <c:v>3.4398034398034398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811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auto val="1"/>
        <c:lblAlgn val="ctr"/>
        <c:lblOffset val="100"/>
        <c:noMultiLvlLbl val="0"/>
      </c:catAx>
      <c:valAx>
        <c:axId val="952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8.6486486486486491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1.1302211302211302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3.4398034398034398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8.6486486486486491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2.9334730225248822</v>
      </c>
      <c r="C13" s="27">
        <v>6.028169014084507</v>
      </c>
      <c r="D13" s="27">
        <v>5.3204353083434093</v>
      </c>
    </row>
    <row r="14" spans="1:4" ht="19.149999999999999" customHeight="1" x14ac:dyDescent="0.2">
      <c r="A14" s="8" t="s">
        <v>6</v>
      </c>
      <c r="B14" s="27">
        <v>1.2938005390835581</v>
      </c>
      <c r="C14" s="27">
        <v>0.84835630965005315</v>
      </c>
      <c r="D14" s="27">
        <v>1.1302211302211302</v>
      </c>
    </row>
    <row r="15" spans="1:4" ht="19.149999999999999" customHeight="1" x14ac:dyDescent="0.2">
      <c r="A15" s="8" t="s">
        <v>7</v>
      </c>
      <c r="B15" s="27">
        <v>5.3369272237196768</v>
      </c>
      <c r="C15" s="27">
        <v>6.0445387062566276</v>
      </c>
      <c r="D15" s="27">
        <v>3.4398034398034398</v>
      </c>
    </row>
    <row r="16" spans="1:4" ht="19.149999999999999" customHeight="1" x14ac:dyDescent="0.2">
      <c r="A16" s="9" t="s">
        <v>8</v>
      </c>
      <c r="B16" s="28">
        <v>14.555256064690028</v>
      </c>
      <c r="C16" s="28">
        <v>10.710498409331921</v>
      </c>
      <c r="D16" s="28">
        <v>8.6486486486486491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5.3204353083434093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1.1302211302211302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3.4398034398034398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8.6486486486486491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2016-01-26T12:29:36Z</dcterms:modified>
</cp:coreProperties>
</file>