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<sst xmlns="http://schemas.openxmlformats.org/spreadsheetml/2006/main" count="23" uniqueCount="17">
  <si>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</si>
  <si>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</si>
  <si>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</si>
  <si>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</si>
  <si>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</si>
  <si>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</si>
  <si>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</si>
  <si>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</si>
  <si>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</si>
  <si>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</si>
  <si>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</si>
  <si>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</si>
  <si>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</si>
  <si>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</si>
  <si>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BALDISSERO D'ALBA</t>
  </si>
  <si>
    <t>Baldissero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</si>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</sst>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14.814814814814813</c:v>
                </c:pt>
                <c:pt idx="1">
                  <c:v>9.7402597402597415</c:v>
                </c:pt>
                <c:pt idx="2">
                  <c:v>7.2664359861591699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4.0740740740740744</c:v>
                </c:pt>
                <c:pt idx="1">
                  <c:v>7.4675324675324672</c:v>
                </c:pt>
                <c:pt idx="2">
                  <c:v>2.0761245674740483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Baldissero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2.0761245674740483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7.2664359861591699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0.69204152249134954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Baldissero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2.0761245674740483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7.2664359861591699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7009664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9664"/>
        <c:crosses val="autoZero"/>
        <c:crossBetween val="midCat"/>
      </c:valAx>
      <c:valAx>
        <c:axId val="97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1.486988847583643</v>
      </c>
      <c r="C13" s="27">
        <v>3.6496350364963499</v>
      </c>
      <c r="D13" s="27">
        <v>1.4354066985645932</v>
      </c>
    </row>
    <row r="14" spans="1:4" ht="19.149999999999999" customHeight="1" x14ac:dyDescent="0.2">
      <c r="A14" s="8" t="s">
        <v>6</v>
      </c>
      <c r="B14" s="27">
        <v>0.37037037037037041</v>
      </c>
      <c r="C14" s="27">
        <v>0.97402597402597402</v>
      </c>
      <c r="D14" s="27">
        <v>0.69204152249134954</v>
      </c>
    </row>
    <row r="15" spans="1:4" ht="19.149999999999999" customHeight="1" x14ac:dyDescent="0.2">
      <c r="A15" s="8" t="s">
        <v>7</v>
      </c>
      <c r="B15" s="27">
        <v>4.0740740740740744</v>
      </c>
      <c r="C15" s="27">
        <v>7.4675324675324672</v>
      </c>
      <c r="D15" s="27">
        <v>2.0761245674740483</v>
      </c>
    </row>
    <row r="16" spans="1:4" ht="19.149999999999999" customHeight="1" x14ac:dyDescent="0.2">
      <c r="A16" s="9" t="s">
        <v>8</v>
      </c>
      <c r="B16" s="28">
        <v>14.814814814814813</v>
      </c>
      <c r="C16" s="28">
        <v>9.7402597402597415</v>
      </c>
      <c r="D16" s="28">
        <v>7.2664359861591699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1.4354066985645932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0.69204152249134954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2.0761245674740483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7.2664359861591699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2016-01-26T12:29:34Z</dcterms:modified>
</cp:coreProperties>
</file>